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b2fde9bc4642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dffcab39764d6087e30c42c1621fbf.psmdcp" Id="R294f428c248948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<x:sst xmlns:x="http://schemas.openxmlformats.org/spreadsheetml/2006/main" count="34" uniqueCount="34">
  <x:si>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ELECTRONICOS20171002-20171031</x:t>
  </x:si>
  <x:si>
    <x:t>Fecha de Generación: 2017-10-29T21:10:10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</x:si>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</x:sst>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