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40c71839a145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10a4a07a53747748d52e81c6c41520d.psmdcp" Id="Rfd3c529c6ada40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<x:sst xmlns:x="http://schemas.openxmlformats.org/spreadsheetml/2006/main" count="34" uniqueCount="34">
  <x:si>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</x:si>
  <x:si>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2017-10-29T21:12:41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</x:si>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</x:sst>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