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3673dde64d43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350e6091e54c55ba3ea915073b2274.psmdcp" Id="Ra1b1a61a45e74f1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<x:sst xmlns:x="http://schemas.openxmlformats.org/spreadsheetml/2006/main" count="34" uniqueCount="34">
  <x:si>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</x:si>
  <x:si>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2017-10-29T21:13:46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</x:si>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</x:sst>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