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9bf2d02303476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cc8b57cf2014620b15ea04456719463.psmdcp" Id="R5920c9bc8477434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<x:sst xmlns:x="http://schemas.openxmlformats.org/spreadsheetml/2006/main" count="34" uniqueCount="34">
  <x:si>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</x:si>
  <x:si>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2017-10-30T10:07:13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</x:si>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</x:sst>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