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dd5358c0954f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e15b7b89c9b4485968cea353c0a7f40.psmdcp" Id="Rdc78cc9dbdc944a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<x:sst xmlns:x="http://schemas.openxmlformats.org/spreadsheetml/2006/main" count="34" uniqueCount="34">
  <x:si>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</x:si>
  <x:si>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2017-10-30T10:07:43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</x:si>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</x:sst>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