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b2d28f73554b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7dd136012c46f1bbff5added26c80c.psmdcp" Id="Rc87fe49ec9f64a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<x:sst xmlns:x="http://schemas.openxmlformats.org/spreadsheetml/2006/main" count="34" uniqueCount="34">
  <x:si>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</x:si>
  <x:si>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2017-10-30T10:11:03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</x:si>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</x:sst>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