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<sst xmlns="http://schemas.openxmlformats.org/spreadsheetml/2006/main" count="8" uniqueCount="8">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</sst>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>
      <selection activeCell="B3" sqref="B3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4041</v>
      </c>
      <c r="B2">
        <f>21*19*21*19</f>
        <v>159201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6</v>
      </c>
      <c r="D4" t="s">
        <v>7</v>
      </c>
    </row>
    <row r="5" spans="1:19">
      <c r="A5">
        <v>-10</v>
      </c>
      <c r="B5">
        <v>-0.9</v>
      </c>
      <c r="C5">
        <v>-10</v>
      </c>
      <c r="D5">
        <v>-0.9</v>
      </c>
    </row>
    <row r="6" spans="1:19">
      <c r="A6">
        <v>-9</v>
      </c>
      <c r="B6">
        <v>-0.8</v>
      </c>
      <c r="C6">
        <v>-9</v>
      </c>
      <c r="D6">
        <v>-0.8</v>
      </c>
    </row>
    <row r="7" spans="1:19">
      <c r="A7">
        <v>-8</v>
      </c>
      <c r="B7">
        <v>-0.7</v>
      </c>
      <c r="C7">
        <v>-8</v>
      </c>
      <c r="D7">
        <v>-0.7</v>
      </c>
    </row>
    <row r="8" spans="1:19">
      <c r="A8">
        <v>-7</v>
      </c>
      <c r="B8">
        <v>-0.6</v>
      </c>
      <c r="C8">
        <v>-7</v>
      </c>
      <c r="D8">
        <v>-0.6</v>
      </c>
    </row>
    <row r="9" spans="1:19">
      <c r="A9">
        <v>-6</v>
      </c>
      <c r="B9">
        <v>-0.5</v>
      </c>
      <c r="C9">
        <v>-6</v>
      </c>
      <c r="D9">
        <v>-0.5</v>
      </c>
    </row>
    <row r="10" spans="1:19">
      <c r="A10">
        <v>-5</v>
      </c>
      <c r="B10">
        <v>-0.4</v>
      </c>
      <c r="C10">
        <v>-5</v>
      </c>
      <c r="D10">
        <v>-0.4</v>
      </c>
    </row>
    <row r="11" spans="1:19">
      <c r="A11">
        <v>-4</v>
      </c>
      <c r="B11">
        <v>-0.3</v>
      </c>
      <c r="C11">
        <v>-4</v>
      </c>
      <c r="D11">
        <v>-0.3</v>
      </c>
    </row>
    <row r="12" spans="1:19">
      <c r="A12">
        <v>-3</v>
      </c>
      <c r="B12">
        <v>-0.2</v>
      </c>
      <c r="C12">
        <v>-3</v>
      </c>
      <c r="D12">
        <v>-0.2</v>
      </c>
    </row>
    <row r="13" spans="1:19">
      <c r="A13">
        <v>-2</v>
      </c>
      <c r="B13">
        <v>-0.1</v>
      </c>
      <c r="C13">
        <v>-2</v>
      </c>
      <c r="D13">
        <v>-0.1</v>
      </c>
    </row>
    <row r="14" spans="1:19">
      <c r="A14">
        <v>-1</v>
      </c>
      <c r="B14">
        <v>0</v>
      </c>
      <c r="C14">
        <v>-1</v>
      </c>
      <c r="D14">
        <v>0</v>
      </c>
    </row>
    <row r="15" spans="1:19">
      <c r="A15">
        <v>0</v>
      </c>
      <c r="B15">
        <v>0.1</v>
      </c>
      <c r="C15">
        <v>0</v>
      </c>
      <c r="D15">
        <v>0.1</v>
      </c>
    </row>
    <row r="16" spans="1:19">
      <c r="A16">
        <v>1</v>
      </c>
      <c r="B16">
        <v>0.2</v>
      </c>
      <c r="C16">
        <v>1</v>
      </c>
      <c r="D16">
        <v>0.2</v>
      </c>
    </row>
    <row r="17" spans="1:4">
      <c r="A17">
        <v>2</v>
      </c>
      <c r="B17">
        <v>0.3</v>
      </c>
      <c r="C17">
        <v>2</v>
      </c>
      <c r="D17">
        <v>0.3</v>
      </c>
    </row>
    <row r="18" spans="1:4">
      <c r="A18">
        <v>3</v>
      </c>
      <c r="B18">
        <v>0.4</v>
      </c>
      <c r="C18">
        <v>3</v>
      </c>
      <c r="D18">
        <v>0.4</v>
      </c>
    </row>
    <row r="19" spans="1:4">
      <c r="A19">
        <v>4</v>
      </c>
      <c r="B19">
        <v>0.5</v>
      </c>
      <c r="C19">
        <v>4</v>
      </c>
      <c r="D19">
        <v>0.5</v>
      </c>
    </row>
    <row r="20" spans="1:4">
      <c r="A20">
        <v>5</v>
      </c>
      <c r="B20">
        <v>0.6</v>
      </c>
      <c r="C20">
        <v>5</v>
      </c>
      <c r="D20">
        <v>0.6</v>
      </c>
    </row>
    <row r="21" spans="1:4">
      <c r="A21">
        <v>6</v>
      </c>
      <c r="B21">
        <v>0.7</v>
      </c>
      <c r="C21">
        <v>6</v>
      </c>
      <c r="D21">
        <v>0.7</v>
      </c>
    </row>
    <row r="22" spans="1:4">
      <c r="A22">
        <v>7</v>
      </c>
      <c r="B22">
        <v>0.8</v>
      </c>
      <c r="C22">
        <v>7</v>
      </c>
      <c r="D22">
        <v>0.8</v>
      </c>
    </row>
    <row r="23" spans="1:4">
      <c r="A23">
        <v>8</v>
      </c>
      <c r="B23">
        <v>0.9</v>
      </c>
      <c r="C23">
        <v>8</v>
      </c>
      <c r="D23">
        <v>0.9</v>
      </c>
    </row>
    <row r="24" spans="1:4">
      <c r="A24">
        <v>9</v>
      </c>
      <c r="C24">
        <v>9</v>
      </c>
    </row>
    <row r="25" spans="1:4">
      <c r="A25">
        <v>10</v>
      </c>
      <c r="C2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2022-09-22T04:21:27Z</dcterms:modified>
</cp:coreProperties>
</file>