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F9"/>
  <c r="G9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<sst xmlns="http://schemas.openxmlformats.org/spreadsheetml/2006/main" count="7" uniqueCount="7">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</sst>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D2" sqref="D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8.2336065999999999</v>
      </c>
      <c r="L1">
        <v>2.2336065999999999</v>
      </c>
      <c r="M1" s="1"/>
      <c r="N1" s="1"/>
      <c r="O1" s="1"/>
      <c r="P1" s="1"/>
      <c r="Q1" s="1"/>
      <c r="R1" s="1"/>
      <c r="S1" s="1"/>
    </row>
    <row r="2" spans="1:19">
      <c r="A2">
        <v>981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-1.98</v>
      </c>
      <c r="B6">
        <v>-1.98</v>
      </c>
    </row>
    <row r="7" spans="1:19">
      <c r="A7">
        <v>-1.96</v>
      </c>
      <c r="B7">
        <v>-1.96</v>
      </c>
    </row>
    <row r="8" spans="1:19">
      <c r="A8">
        <v>-1.94</v>
      </c>
      <c r="B8">
        <v>-1.94</v>
      </c>
      <c r="F8">
        <v>1.64</v>
      </c>
      <c r="G8">
        <v>1.62</v>
      </c>
    </row>
    <row r="9" spans="1:19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2024-01-06T12:15:23Z</dcterms:modified>
</cp:coreProperties>
</file>