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</calcChain>
</file>

<file path=xl/sharedStrings.xml><?xml version="1.0" encoding="utf-8"?>
<sst xmlns="http://schemas.openxmlformats.org/spreadsheetml/2006/main" count="3" uniqueCount="3">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</sst>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100*RAND()</f>
        <v>41.235193452583296</v>
      </c>
      <c r="B2">
        <f ca="1">100*RAND()</f>
        <v>62.689615902171404</v>
      </c>
      <c r="C2">
        <f ca="1">100*RAND()</f>
        <v>4.4322321894347034</v>
      </c>
    </row>
    <row r="3" spans="1:3" x14ac:dyDescent="0.25">
      <c r="A3">
        <f t="shared" ref="A3:C66" ca="1" si="0">100*RAND()</f>
        <v>47.488620022256555</v>
      </c>
      <c r="B3">
        <f t="shared" ca="1" si="0"/>
        <v>65.983254127493211</v>
      </c>
      <c r="C3">
        <f t="shared" ca="1" si="0"/>
        <v>20.100157028533438</v>
      </c>
    </row>
    <row r="4" spans="1:3" x14ac:dyDescent="0.25">
      <c r="A4">
        <f t="shared" ca="1" si="0"/>
        <v>89.511705682093464</v>
      </c>
      <c r="B4">
        <f t="shared" ca="1" si="0"/>
        <v>36.550750368207019</v>
      </c>
      <c r="C4">
        <f t="shared" ca="1" si="0"/>
        <v>46.849011191256331</v>
      </c>
    </row>
    <row r="5" spans="1:3" x14ac:dyDescent="0.25">
      <c r="A5">
        <f t="shared" ca="1" si="0"/>
        <v>33.520945460126008</v>
      </c>
      <c r="B5">
        <f t="shared" ca="1" si="0"/>
        <v>81.593711168140942</v>
      </c>
      <c r="C5">
        <f t="shared" ca="1" si="0"/>
        <v>91.402953130882082</v>
      </c>
    </row>
    <row r="6" spans="1:3" x14ac:dyDescent="0.25">
      <c r="A6">
        <f t="shared" ca="1" si="0"/>
        <v>46.049811204719092</v>
      </c>
      <c r="B6">
        <f t="shared" ca="1" si="0"/>
        <v>12.949386089160553</v>
      </c>
      <c r="C6">
        <f t="shared" ca="1" si="0"/>
        <v>86.448125843371997</v>
      </c>
    </row>
    <row r="7" spans="1:3" x14ac:dyDescent="0.25">
      <c r="A7">
        <f t="shared" ca="1" si="0"/>
        <v>71.972424103763785</v>
      </c>
      <c r="B7">
        <f t="shared" ca="1" si="0"/>
        <v>38.36077298080113</v>
      </c>
      <c r="C7">
        <f t="shared" ca="1" si="0"/>
        <v>43.357575450516158</v>
      </c>
    </row>
    <row r="8" spans="1:3" x14ac:dyDescent="0.25">
      <c r="A8">
        <f t="shared" ca="1" si="0"/>
        <v>61.418063992927017</v>
      </c>
      <c r="B8">
        <f t="shared" ca="1" si="0"/>
        <v>79.765434052789558</v>
      </c>
      <c r="C8">
        <f t="shared" ca="1" si="0"/>
        <v>72.091521210306169</v>
      </c>
    </row>
    <row r="9" spans="1:3" x14ac:dyDescent="0.25">
      <c r="A9">
        <f t="shared" ca="1" si="0"/>
        <v>7.2016793302193687</v>
      </c>
      <c r="B9">
        <f t="shared" ca="1" si="0"/>
        <v>92.346771221849934</v>
      </c>
      <c r="C9">
        <f t="shared" ca="1" si="0"/>
        <v>81.050487322867355</v>
      </c>
    </row>
    <row r="10" spans="1:3" x14ac:dyDescent="0.25">
      <c r="A10">
        <f t="shared" ca="1" si="0"/>
        <v>16.206764575593635</v>
      </c>
      <c r="B10">
        <f t="shared" ca="1" si="0"/>
        <v>20.05058020161351</v>
      </c>
      <c r="C10">
        <f t="shared" ca="1" si="0"/>
        <v>44.183313350632027</v>
      </c>
    </row>
    <row r="11" spans="1:3" x14ac:dyDescent="0.25">
      <c r="A11">
        <f t="shared" ca="1" si="0"/>
        <v>54.589264248315864</v>
      </c>
      <c r="B11">
        <f t="shared" ca="1" si="0"/>
        <v>69.466291865353611</v>
      </c>
      <c r="C11">
        <f t="shared" ca="1" si="0"/>
        <v>29.416774879149386</v>
      </c>
    </row>
    <row r="12" spans="1:3" x14ac:dyDescent="0.25">
      <c r="A12">
        <f t="shared" ca="1" si="0"/>
        <v>65.167686097151858</v>
      </c>
      <c r="B12">
        <f t="shared" ca="1" si="0"/>
        <v>85.983296126233228</v>
      </c>
      <c r="C12">
        <f t="shared" ca="1" si="0"/>
        <v>80.789357796796537</v>
      </c>
    </row>
    <row r="13" spans="1:3" x14ac:dyDescent="0.25">
      <c r="A13">
        <f t="shared" ca="1" si="0"/>
        <v>12.124213118590832</v>
      </c>
      <c r="B13">
        <f t="shared" ca="1" si="0"/>
        <v>21.364267326262045</v>
      </c>
      <c r="C13">
        <f t="shared" ca="1" si="0"/>
        <v>34.391532782325484</v>
      </c>
    </row>
    <row r="14" spans="1:3" x14ac:dyDescent="0.25">
      <c r="A14">
        <f t="shared" ca="1" si="0"/>
        <v>52.865749159092509</v>
      </c>
      <c r="B14">
        <f t="shared" ca="1" si="0"/>
        <v>3.4729013989218571</v>
      </c>
      <c r="C14">
        <f t="shared" ca="1" si="0"/>
        <v>92.566534654650582</v>
      </c>
    </row>
    <row r="15" spans="1:3" x14ac:dyDescent="0.25">
      <c r="A15">
        <f t="shared" ca="1" si="0"/>
        <v>89.41433185922682</v>
      </c>
      <c r="B15">
        <f t="shared" ca="1" si="0"/>
        <v>16.813373461708224</v>
      </c>
      <c r="C15">
        <f t="shared" ca="1" si="0"/>
        <v>34.863896976515839</v>
      </c>
    </row>
    <row r="16" spans="1:3" x14ac:dyDescent="0.25">
      <c r="A16">
        <f t="shared" ca="1" si="0"/>
        <v>77.45424035006792</v>
      </c>
      <c r="B16">
        <f t="shared" ca="1" si="0"/>
        <v>21.194776758734847</v>
      </c>
      <c r="C16">
        <f t="shared" ca="1" si="0"/>
        <v>49.931006129039758</v>
      </c>
    </row>
    <row r="17" spans="1:3" x14ac:dyDescent="0.25">
      <c r="A17">
        <f t="shared" ca="1" si="0"/>
        <v>0.82239626785679532</v>
      </c>
      <c r="B17">
        <f t="shared" ca="1" si="0"/>
        <v>80.700489612997274</v>
      </c>
      <c r="C17">
        <f t="shared" ca="1" si="0"/>
        <v>95.785573347200881</v>
      </c>
    </row>
    <row r="18" spans="1:3" x14ac:dyDescent="0.25">
      <c r="A18">
        <f t="shared" ca="1" si="0"/>
        <v>43.906754580741428</v>
      </c>
      <c r="B18">
        <f t="shared" ca="1" si="0"/>
        <v>32.150874618336658</v>
      </c>
      <c r="C18">
        <f t="shared" ca="1" si="0"/>
        <v>94.393730122067325</v>
      </c>
    </row>
    <row r="19" spans="1:3" x14ac:dyDescent="0.25">
      <c r="A19">
        <f t="shared" ca="1" si="0"/>
        <v>31.996104755046794</v>
      </c>
      <c r="B19">
        <f t="shared" ca="1" si="0"/>
        <v>47.157310299353824</v>
      </c>
      <c r="C19">
        <f t="shared" ca="1" si="0"/>
        <v>58.67529871122197</v>
      </c>
    </row>
    <row r="20" spans="1:3" x14ac:dyDescent="0.25">
      <c r="A20">
        <f t="shared" ca="1" si="0"/>
        <v>75.944092668266322</v>
      </c>
      <c r="B20">
        <f t="shared" ca="1" si="0"/>
        <v>91.306759968641288</v>
      </c>
      <c r="C20">
        <f t="shared" ca="1" si="0"/>
        <v>32.155664821456284</v>
      </c>
    </row>
    <row r="21" spans="1:3" x14ac:dyDescent="0.25">
      <c r="A21">
        <f t="shared" ca="1" si="0"/>
        <v>58.351951483128715</v>
      </c>
      <c r="B21">
        <f t="shared" ca="1" si="0"/>
        <v>7.0697744206850155</v>
      </c>
      <c r="C21">
        <f t="shared" ca="1" si="0"/>
        <v>80.72526828308439</v>
      </c>
    </row>
    <row r="22" spans="1:3" x14ac:dyDescent="0.25">
      <c r="A22">
        <f t="shared" ca="1" si="0"/>
        <v>86.131334354406732</v>
      </c>
      <c r="B22">
        <f t="shared" ca="1" si="0"/>
        <v>15.580861641906651</v>
      </c>
      <c r="C22">
        <f t="shared" ca="1" si="0"/>
        <v>73.591969633672775</v>
      </c>
    </row>
    <row r="23" spans="1:3" x14ac:dyDescent="0.25">
      <c r="A23">
        <f t="shared" ca="1" si="0"/>
        <v>4.6817726909214592</v>
      </c>
      <c r="B23">
        <f t="shared" ca="1" si="0"/>
        <v>38.917287002606137</v>
      </c>
      <c r="C23">
        <f t="shared" ca="1" si="0"/>
        <v>21.836020001419222</v>
      </c>
    </row>
    <row r="24" spans="1:3" x14ac:dyDescent="0.25">
      <c r="A24">
        <f t="shared" ca="1" si="0"/>
        <v>20.763790227878975</v>
      </c>
      <c r="B24">
        <f t="shared" ca="1" si="0"/>
        <v>59.316755249025832</v>
      </c>
      <c r="C24">
        <f t="shared" ca="1" si="0"/>
        <v>28.298026956550625</v>
      </c>
    </row>
    <row r="25" spans="1:3" x14ac:dyDescent="0.25">
      <c r="A25">
        <f t="shared" ca="1" si="0"/>
        <v>79.665210845834437</v>
      </c>
      <c r="B25">
        <f t="shared" ca="1" si="0"/>
        <v>73.781694729259328</v>
      </c>
      <c r="C25">
        <f t="shared" ca="1" si="0"/>
        <v>28.655913055077797</v>
      </c>
    </row>
    <row r="26" spans="1:3" x14ac:dyDescent="0.25">
      <c r="A26">
        <f t="shared" ca="1" si="0"/>
        <v>56.281449317763908</v>
      </c>
      <c r="B26">
        <f t="shared" ca="1" si="0"/>
        <v>36.078547461650381</v>
      </c>
      <c r="C26">
        <f t="shared" ca="1" si="0"/>
        <v>42.518362948973163</v>
      </c>
    </row>
    <row r="27" spans="1:3" x14ac:dyDescent="0.25">
      <c r="A27">
        <f t="shared" ca="1" si="0"/>
        <v>58.337673600838357</v>
      </c>
      <c r="B27">
        <f t="shared" ca="1" si="0"/>
        <v>80.45069878760448</v>
      </c>
      <c r="C27">
        <f t="shared" ca="1" si="0"/>
        <v>8.8998266959793959</v>
      </c>
    </row>
    <row r="28" spans="1:3" x14ac:dyDescent="0.25">
      <c r="A28">
        <f t="shared" ca="1" si="0"/>
        <v>48.314818258357583</v>
      </c>
      <c r="B28">
        <f t="shared" ca="1" si="0"/>
        <v>11.629965468949056</v>
      </c>
      <c r="C28">
        <f t="shared" ca="1" si="0"/>
        <v>64.42543373537643</v>
      </c>
    </row>
    <row r="29" spans="1:3" x14ac:dyDescent="0.25">
      <c r="A29">
        <f t="shared" ca="1" si="0"/>
        <v>60.25962023515352</v>
      </c>
      <c r="B29">
        <f t="shared" ca="1" si="0"/>
        <v>92.46951731733229</v>
      </c>
      <c r="C29">
        <f t="shared" ca="1" si="0"/>
        <v>10.221837938790191</v>
      </c>
    </row>
    <row r="30" spans="1:3" x14ac:dyDescent="0.25">
      <c r="A30">
        <f t="shared" ca="1" si="0"/>
        <v>57.276697719295392</v>
      </c>
      <c r="B30">
        <f t="shared" ca="1" si="0"/>
        <v>96.333370193326999</v>
      </c>
      <c r="C30">
        <f t="shared" ca="1" si="0"/>
        <v>11.652382018714103</v>
      </c>
    </row>
    <row r="31" spans="1:3" x14ac:dyDescent="0.25">
      <c r="A31">
        <f t="shared" ca="1" si="0"/>
        <v>49.233004096176217</v>
      </c>
      <c r="B31">
        <f t="shared" ca="1" si="0"/>
        <v>6.0069393188530773</v>
      </c>
      <c r="C31">
        <f t="shared" ca="1" si="0"/>
        <v>96.095490892268216</v>
      </c>
    </row>
    <row r="32" spans="1:3" x14ac:dyDescent="0.25">
      <c r="A32">
        <f t="shared" ca="1" si="0"/>
        <v>94.229022570084382</v>
      </c>
      <c r="B32">
        <f t="shared" ca="1" si="0"/>
        <v>20.188235424207079</v>
      </c>
      <c r="C32">
        <f t="shared" ca="1" si="0"/>
        <v>99.491498416482301</v>
      </c>
    </row>
    <row r="33" spans="1:3" x14ac:dyDescent="0.25">
      <c r="A33">
        <f t="shared" ca="1" si="0"/>
        <v>42.420742754483484</v>
      </c>
      <c r="B33">
        <f t="shared" ca="1" si="0"/>
        <v>1.1769263145519293</v>
      </c>
      <c r="C33">
        <f t="shared" ca="1" si="0"/>
        <v>78.331241875360803</v>
      </c>
    </row>
    <row r="34" spans="1:3" x14ac:dyDescent="0.25">
      <c r="A34">
        <f t="shared" ca="1" si="0"/>
        <v>81.356127751383767</v>
      </c>
      <c r="B34">
        <f t="shared" ca="1" si="0"/>
        <v>43.021029721711287</v>
      </c>
      <c r="C34">
        <f t="shared" ca="1" si="0"/>
        <v>16.021248602308791</v>
      </c>
    </row>
    <row r="35" spans="1:3" x14ac:dyDescent="0.25">
      <c r="A35">
        <f t="shared" ca="1" si="0"/>
        <v>7.3386721788918807</v>
      </c>
      <c r="B35">
        <f t="shared" ca="1" si="0"/>
        <v>94.034061749009254</v>
      </c>
      <c r="C35">
        <f t="shared" ca="1" si="0"/>
        <v>55.004418655148747</v>
      </c>
    </row>
    <row r="36" spans="1:3" x14ac:dyDescent="0.25">
      <c r="A36">
        <f t="shared" ca="1" si="0"/>
        <v>27.140073427412759</v>
      </c>
      <c r="B36">
        <f t="shared" ca="1" si="0"/>
        <v>1.3009812107524721</v>
      </c>
      <c r="C36">
        <f t="shared" ca="1" si="0"/>
        <v>50.089090856759469</v>
      </c>
    </row>
    <row r="37" spans="1:3" x14ac:dyDescent="0.25">
      <c r="A37">
        <f t="shared" ca="1" si="0"/>
        <v>79.330500680791246</v>
      </c>
      <c r="B37">
        <f t="shared" ca="1" si="0"/>
        <v>23.630139835917639</v>
      </c>
      <c r="C37">
        <f t="shared" ca="1" si="0"/>
        <v>41.511437172594093</v>
      </c>
    </row>
    <row r="38" spans="1:3" x14ac:dyDescent="0.25">
      <c r="A38">
        <f t="shared" ca="1" si="0"/>
        <v>46.352033542161706</v>
      </c>
      <c r="B38">
        <f t="shared" ca="1" si="0"/>
        <v>87.464888195667683</v>
      </c>
      <c r="C38">
        <f t="shared" ca="1" si="0"/>
        <v>36.243027854293267</v>
      </c>
    </row>
    <row r="39" spans="1:3" x14ac:dyDescent="0.25">
      <c r="A39">
        <f t="shared" ca="1" si="0"/>
        <v>65.04671957452446</v>
      </c>
      <c r="B39">
        <f t="shared" ca="1" si="0"/>
        <v>21.911098843324673</v>
      </c>
      <c r="C39">
        <f t="shared" ca="1" si="0"/>
        <v>25.770248290671528</v>
      </c>
    </row>
    <row r="40" spans="1:3" x14ac:dyDescent="0.25">
      <c r="A40">
        <f t="shared" ca="1" si="0"/>
        <v>93.983560905012865</v>
      </c>
      <c r="B40">
        <f t="shared" ca="1" si="0"/>
        <v>42.623979968430945</v>
      </c>
      <c r="C40">
        <f t="shared" ca="1" si="0"/>
        <v>96.370970525440953</v>
      </c>
    </row>
    <row r="41" spans="1:3" x14ac:dyDescent="0.25">
      <c r="A41">
        <f t="shared" ca="1" si="0"/>
        <v>89.632861631063349</v>
      </c>
      <c r="B41">
        <f t="shared" ca="1" si="0"/>
        <v>3.7656368485057712</v>
      </c>
      <c r="C41">
        <f t="shared" ca="1" si="0"/>
        <v>34.23462627077901</v>
      </c>
    </row>
    <row r="42" spans="1:3" x14ac:dyDescent="0.25">
      <c r="A42">
        <f t="shared" ca="1" si="0"/>
        <v>9.8219482448362214</v>
      </c>
      <c r="B42">
        <f t="shared" ca="1" si="0"/>
        <v>48.779849640272403</v>
      </c>
      <c r="C42">
        <f t="shared" ca="1" si="0"/>
        <v>66.916595329233104</v>
      </c>
    </row>
    <row r="43" spans="1:3" x14ac:dyDescent="0.25">
      <c r="A43">
        <f t="shared" ca="1" si="0"/>
        <v>71.163159013574358</v>
      </c>
      <c r="B43">
        <f t="shared" ca="1" si="0"/>
        <v>9.9310446602483893</v>
      </c>
      <c r="C43">
        <f t="shared" ca="1" si="0"/>
        <v>40.963065202224215</v>
      </c>
    </row>
    <row r="44" spans="1:3" x14ac:dyDescent="0.25">
      <c r="A44">
        <f t="shared" ca="1" si="0"/>
        <v>25.713096190572561</v>
      </c>
      <c r="B44">
        <f t="shared" ca="1" si="0"/>
        <v>73.081006938790097</v>
      </c>
      <c r="C44">
        <f t="shared" ca="1" si="0"/>
        <v>97.544339964252245</v>
      </c>
    </row>
    <row r="45" spans="1:3" x14ac:dyDescent="0.25">
      <c r="A45">
        <f t="shared" ca="1" si="0"/>
        <v>49.029370942500307</v>
      </c>
      <c r="B45">
        <f t="shared" ca="1" si="0"/>
        <v>90.951543912919391</v>
      </c>
      <c r="C45">
        <f t="shared" ca="1" si="0"/>
        <v>40.021336331632348</v>
      </c>
    </row>
    <row r="46" spans="1:3" x14ac:dyDescent="0.25">
      <c r="A46">
        <f t="shared" ca="1" si="0"/>
        <v>9.4055980321986254</v>
      </c>
      <c r="B46">
        <f t="shared" ca="1" si="0"/>
        <v>9.9344745405551613</v>
      </c>
      <c r="C46">
        <f t="shared" ca="1" si="0"/>
        <v>20.155834103316515</v>
      </c>
    </row>
    <row r="47" spans="1:3" x14ac:dyDescent="0.25">
      <c r="A47">
        <f t="shared" ca="1" si="0"/>
        <v>29.668964263498964</v>
      </c>
      <c r="B47">
        <f t="shared" ca="1" si="0"/>
        <v>22.30772409802907</v>
      </c>
      <c r="C47">
        <f t="shared" ca="1" si="0"/>
        <v>85.079577604793016</v>
      </c>
    </row>
    <row r="48" spans="1:3" x14ac:dyDescent="0.25">
      <c r="A48">
        <f t="shared" ca="1" si="0"/>
        <v>14.376315966414721</v>
      </c>
      <c r="B48">
        <f t="shared" ca="1" si="0"/>
        <v>67.701638659728346</v>
      </c>
      <c r="C48">
        <f t="shared" ca="1" si="0"/>
        <v>39.722870557629072</v>
      </c>
    </row>
    <row r="49" spans="1:3" x14ac:dyDescent="0.25">
      <c r="A49">
        <f t="shared" ca="1" si="0"/>
        <v>3.8076453946811473</v>
      </c>
      <c r="B49">
        <f t="shared" ca="1" si="0"/>
        <v>44.281802080335787</v>
      </c>
      <c r="C49">
        <f t="shared" ca="1" si="0"/>
        <v>25.769706714821861</v>
      </c>
    </row>
    <row r="50" spans="1:3" x14ac:dyDescent="0.25">
      <c r="A50">
        <f t="shared" ca="1" si="0"/>
        <v>58.417286949460212</v>
      </c>
      <c r="B50">
        <f t="shared" ca="1" si="0"/>
        <v>76.537010610724693</v>
      </c>
      <c r="C50">
        <f t="shared" ca="1" si="0"/>
        <v>57.197540141537537</v>
      </c>
    </row>
    <row r="51" spans="1:3" x14ac:dyDescent="0.25">
      <c r="A51">
        <f t="shared" ca="1" si="0"/>
        <v>33.980355529212694</v>
      </c>
      <c r="B51">
        <f t="shared" ca="1" si="0"/>
        <v>46.777164964153741</v>
      </c>
      <c r="C51">
        <f t="shared" ca="1" si="0"/>
        <v>10.003559673915341</v>
      </c>
    </row>
    <row r="52" spans="1:3" x14ac:dyDescent="0.25">
      <c r="A52">
        <f t="shared" ca="1" si="0"/>
        <v>43.049730428620428</v>
      </c>
      <c r="B52">
        <f t="shared" ca="1" si="0"/>
        <v>47.70281189328437</v>
      </c>
      <c r="C52">
        <f t="shared" ca="1" si="0"/>
        <v>66.449426393606487</v>
      </c>
    </row>
    <row r="53" spans="1:3" x14ac:dyDescent="0.25">
      <c r="A53">
        <f t="shared" ca="1" si="0"/>
        <v>34.632042488990336</v>
      </c>
      <c r="B53">
        <f t="shared" ca="1" si="0"/>
        <v>74.352667618357344</v>
      </c>
      <c r="C53">
        <f t="shared" ca="1" si="0"/>
        <v>5.4424210992559559</v>
      </c>
    </row>
    <row r="54" spans="1:3" x14ac:dyDescent="0.25">
      <c r="A54">
        <f t="shared" ca="1" si="0"/>
        <v>96.930173454227258</v>
      </c>
      <c r="B54">
        <f t="shared" ca="1" si="0"/>
        <v>95.940748249382949</v>
      </c>
      <c r="C54">
        <f t="shared" ca="1" si="0"/>
        <v>52.669361616462453</v>
      </c>
    </row>
    <row r="55" spans="1:3" x14ac:dyDescent="0.25">
      <c r="A55">
        <f t="shared" ca="1" si="0"/>
        <v>85.042350925227538</v>
      </c>
      <c r="B55">
        <f t="shared" ca="1" si="0"/>
        <v>71.778109466005247</v>
      </c>
      <c r="C55">
        <f t="shared" ca="1" si="0"/>
        <v>33.439516348094088</v>
      </c>
    </row>
    <row r="56" spans="1:3" x14ac:dyDescent="0.25">
      <c r="A56">
        <f t="shared" ca="1" si="0"/>
        <v>13.935379393805592</v>
      </c>
      <c r="B56">
        <f t="shared" ca="1" si="0"/>
        <v>28.120258880881799</v>
      </c>
      <c r="C56">
        <f t="shared" ca="1" si="0"/>
        <v>12.14839715321655</v>
      </c>
    </row>
    <row r="57" spans="1:3" x14ac:dyDescent="0.25">
      <c r="A57">
        <f t="shared" ca="1" si="0"/>
        <v>13.235810878774645</v>
      </c>
      <c r="B57">
        <f t="shared" ca="1" si="0"/>
        <v>70.941508739381334</v>
      </c>
      <c r="C57">
        <f t="shared" ca="1" si="0"/>
        <v>94.935111275601898</v>
      </c>
    </row>
    <row r="58" spans="1:3" x14ac:dyDescent="0.25">
      <c r="A58">
        <f t="shared" ca="1" si="0"/>
        <v>99.063854077887854</v>
      </c>
      <c r="B58">
        <f t="shared" ca="1" si="0"/>
        <v>97.998488928614123</v>
      </c>
      <c r="C58">
        <f t="shared" ca="1" si="0"/>
        <v>62.411573223075642</v>
      </c>
    </row>
    <row r="59" spans="1:3" x14ac:dyDescent="0.25">
      <c r="A59">
        <f t="shared" ca="1" si="0"/>
        <v>87.827969533797528</v>
      </c>
      <c r="B59">
        <f t="shared" ca="1" si="0"/>
        <v>28.357691580465627</v>
      </c>
      <c r="C59">
        <f t="shared" ca="1" si="0"/>
        <v>14.371733536872178</v>
      </c>
    </row>
    <row r="60" spans="1:3" x14ac:dyDescent="0.25">
      <c r="A60">
        <f t="shared" ca="1" si="0"/>
        <v>65.501587262015761</v>
      </c>
      <c r="B60">
        <f t="shared" ca="1" si="0"/>
        <v>72.609886298068787</v>
      </c>
      <c r="C60">
        <f t="shared" ca="1" si="0"/>
        <v>27.238408484060972</v>
      </c>
    </row>
    <row r="61" spans="1:3" x14ac:dyDescent="0.25">
      <c r="A61">
        <f t="shared" ca="1" si="0"/>
        <v>9.9893618827056834</v>
      </c>
      <c r="B61">
        <f t="shared" ca="1" si="0"/>
        <v>13.69440192039465</v>
      </c>
      <c r="C61">
        <f t="shared" ca="1" si="0"/>
        <v>70.309405112058272</v>
      </c>
    </row>
    <row r="62" spans="1:3" x14ac:dyDescent="0.25">
      <c r="A62">
        <f t="shared" ca="1" si="0"/>
        <v>32.885088625163185</v>
      </c>
      <c r="B62">
        <f t="shared" ca="1" si="0"/>
        <v>8.9972312342087353</v>
      </c>
      <c r="C62">
        <f t="shared" ca="1" si="0"/>
        <v>52.86759841274791</v>
      </c>
    </row>
    <row r="63" spans="1:3" x14ac:dyDescent="0.25">
      <c r="A63">
        <f t="shared" ca="1" si="0"/>
        <v>90.899129966832817</v>
      </c>
      <c r="B63">
        <f t="shared" ca="1" si="0"/>
        <v>38.956964881228117</v>
      </c>
      <c r="C63">
        <f t="shared" ca="1" si="0"/>
        <v>6.2975477367683386</v>
      </c>
    </row>
    <row r="64" spans="1:3" x14ac:dyDescent="0.25">
      <c r="A64">
        <f t="shared" ca="1" si="0"/>
        <v>69.541406361677332</v>
      </c>
      <c r="B64">
        <f t="shared" ca="1" si="0"/>
        <v>92.97797459048617</v>
      </c>
      <c r="C64">
        <f t="shared" ca="1" si="0"/>
        <v>53.621710416076141</v>
      </c>
    </row>
    <row r="65" spans="1:3" x14ac:dyDescent="0.25">
      <c r="A65">
        <f t="shared" ca="1" si="0"/>
        <v>46.833081658206545</v>
      </c>
      <c r="B65">
        <f t="shared" ca="1" si="0"/>
        <v>95.614531254710698</v>
      </c>
      <c r="C65">
        <f t="shared" ca="1" si="0"/>
        <v>81.208558700527774</v>
      </c>
    </row>
    <row r="66" spans="1:3" x14ac:dyDescent="0.25">
      <c r="A66">
        <f t="shared" ca="1" si="0"/>
        <v>12.260604544223741</v>
      </c>
      <c r="B66">
        <f t="shared" ca="1" si="0"/>
        <v>25.219411799623881</v>
      </c>
      <c r="C66">
        <f t="shared" ca="1" si="0"/>
        <v>88.252669195962923</v>
      </c>
    </row>
    <row r="67" spans="1:3" x14ac:dyDescent="0.25">
      <c r="A67">
        <f t="shared" ref="A67:C130" ca="1" si="1">100*RAND()</f>
        <v>10.91484129363549</v>
      </c>
      <c r="B67">
        <f t="shared" ca="1" si="1"/>
        <v>54.339113966242195</v>
      </c>
      <c r="C67">
        <f t="shared" ca="1" si="1"/>
        <v>93.114937005503492</v>
      </c>
    </row>
    <row r="68" spans="1:3" x14ac:dyDescent="0.25">
      <c r="A68">
        <f t="shared" ca="1" si="1"/>
        <v>71.097399464946889</v>
      </c>
      <c r="B68">
        <f t="shared" ca="1" si="1"/>
        <v>58.851698264503312</v>
      </c>
      <c r="C68">
        <f t="shared" ca="1" si="1"/>
        <v>95.552887138251791</v>
      </c>
    </row>
    <row r="69" spans="1:3" x14ac:dyDescent="0.25">
      <c r="A69">
        <f t="shared" ca="1" si="1"/>
        <v>11.854864595764237</v>
      </c>
      <c r="B69">
        <f t="shared" ca="1" si="1"/>
        <v>39.905030355981417</v>
      </c>
      <c r="C69">
        <f t="shared" ca="1" si="1"/>
        <v>25.245531268075904</v>
      </c>
    </row>
    <row r="70" spans="1:3" x14ac:dyDescent="0.25">
      <c r="A70">
        <f t="shared" ca="1" si="1"/>
        <v>24.867546556105669</v>
      </c>
      <c r="B70">
        <f t="shared" ca="1" si="1"/>
        <v>87.935877898502852</v>
      </c>
      <c r="C70">
        <f t="shared" ca="1" si="1"/>
        <v>89.738486927466283</v>
      </c>
    </row>
    <row r="71" spans="1:3" x14ac:dyDescent="0.25">
      <c r="A71">
        <f t="shared" ca="1" si="1"/>
        <v>78.058027272786504</v>
      </c>
      <c r="B71">
        <f t="shared" ca="1" si="1"/>
        <v>42.2230539675001</v>
      </c>
      <c r="C71">
        <f t="shared" ca="1" si="1"/>
        <v>0.61136591119186345</v>
      </c>
    </row>
    <row r="72" spans="1:3" x14ac:dyDescent="0.25">
      <c r="A72">
        <f t="shared" ca="1" si="1"/>
        <v>11.902874962381137</v>
      </c>
      <c r="B72">
        <f t="shared" ca="1" si="1"/>
        <v>95.574068020364138</v>
      </c>
      <c r="C72">
        <f t="shared" ca="1" si="1"/>
        <v>47.533750181017631</v>
      </c>
    </row>
    <row r="73" spans="1:3" x14ac:dyDescent="0.25">
      <c r="A73">
        <f t="shared" ca="1" si="1"/>
        <v>54.67122186681128</v>
      </c>
      <c r="B73">
        <f t="shared" ca="1" si="1"/>
        <v>91.136129155677054</v>
      </c>
      <c r="C73">
        <f t="shared" ca="1" si="1"/>
        <v>14.776168786646494</v>
      </c>
    </row>
    <row r="74" spans="1:3" x14ac:dyDescent="0.25">
      <c r="A74">
        <f t="shared" ca="1" si="1"/>
        <v>56.70364133629068</v>
      </c>
      <c r="B74">
        <f t="shared" ca="1" si="1"/>
        <v>42.613871748658639</v>
      </c>
      <c r="C74">
        <f t="shared" ca="1" si="1"/>
        <v>80.730303044837868</v>
      </c>
    </row>
    <row r="75" spans="1:3" x14ac:dyDescent="0.25">
      <c r="A75">
        <f t="shared" ca="1" si="1"/>
        <v>11.735021809994761</v>
      </c>
      <c r="B75">
        <f t="shared" ca="1" si="1"/>
        <v>74.349840296920945</v>
      </c>
      <c r="C75">
        <f t="shared" ca="1" si="1"/>
        <v>74.562895638484491</v>
      </c>
    </row>
    <row r="76" spans="1:3" x14ac:dyDescent="0.25">
      <c r="A76">
        <f t="shared" ca="1" si="1"/>
        <v>60.427125196739041</v>
      </c>
      <c r="B76">
        <f t="shared" ca="1" si="1"/>
        <v>70.431143400827196</v>
      </c>
      <c r="C76">
        <f t="shared" ca="1" si="1"/>
        <v>21.222634091449489</v>
      </c>
    </row>
    <row r="77" spans="1:3" x14ac:dyDescent="0.25">
      <c r="A77">
        <f t="shared" ca="1" si="1"/>
        <v>66.178327426926913</v>
      </c>
      <c r="B77">
        <f t="shared" ca="1" si="1"/>
        <v>37.923881947775286</v>
      </c>
      <c r="C77">
        <f t="shared" ca="1" si="1"/>
        <v>85.751933252534215</v>
      </c>
    </row>
    <row r="78" spans="1:3" x14ac:dyDescent="0.25">
      <c r="A78">
        <f t="shared" ca="1" si="1"/>
        <v>81.517762182618782</v>
      </c>
      <c r="B78">
        <f t="shared" ca="1" si="1"/>
        <v>10.130936121563238</v>
      </c>
      <c r="C78">
        <f t="shared" ca="1" si="1"/>
        <v>19.316912862648682</v>
      </c>
    </row>
    <row r="79" spans="1:3" x14ac:dyDescent="0.25">
      <c r="A79">
        <f t="shared" ca="1" si="1"/>
        <v>30.619481336194344</v>
      </c>
      <c r="B79">
        <f t="shared" ca="1" si="1"/>
        <v>62.740300559335729</v>
      </c>
      <c r="C79">
        <f t="shared" ca="1" si="1"/>
        <v>55.626861130814873</v>
      </c>
    </row>
    <row r="80" spans="1:3" x14ac:dyDescent="0.25">
      <c r="A80">
        <f t="shared" ca="1" si="1"/>
        <v>12.984957706532319</v>
      </c>
      <c r="B80">
        <f t="shared" ca="1" si="1"/>
        <v>37.463520685027582</v>
      </c>
      <c r="C80">
        <f t="shared" ca="1" si="1"/>
        <v>79.024915676138718</v>
      </c>
    </row>
    <row r="81" spans="1:3" x14ac:dyDescent="0.25">
      <c r="A81">
        <f t="shared" ca="1" si="1"/>
        <v>10.499705065804799</v>
      </c>
      <c r="B81">
        <f t="shared" ca="1" si="1"/>
        <v>17.297631265239289</v>
      </c>
      <c r="C81">
        <f t="shared" ca="1" si="1"/>
        <v>44.93294090179657</v>
      </c>
    </row>
    <row r="82" spans="1:3" x14ac:dyDescent="0.25">
      <c r="A82">
        <f t="shared" ca="1" si="1"/>
        <v>36.214133106897265</v>
      </c>
      <c r="B82">
        <f t="shared" ca="1" si="1"/>
        <v>14.898426576791035</v>
      </c>
      <c r="C82">
        <f t="shared" ca="1" si="1"/>
        <v>82.216342073406622</v>
      </c>
    </row>
    <row r="83" spans="1:3" x14ac:dyDescent="0.25">
      <c r="A83">
        <f t="shared" ca="1" si="1"/>
        <v>91.259313376381328</v>
      </c>
      <c r="B83">
        <f t="shared" ca="1" si="1"/>
        <v>21.297786941056916</v>
      </c>
      <c r="C83">
        <f t="shared" ca="1" si="1"/>
        <v>99.338254816576338</v>
      </c>
    </row>
    <row r="84" spans="1:3" x14ac:dyDescent="0.25">
      <c r="A84">
        <f t="shared" ca="1" si="1"/>
        <v>31.708254543969218</v>
      </c>
      <c r="B84">
        <f t="shared" ca="1" si="1"/>
        <v>85.384826610408666</v>
      </c>
      <c r="C84">
        <f t="shared" ca="1" si="1"/>
        <v>4.4727469735763581</v>
      </c>
    </row>
    <row r="85" spans="1:3" x14ac:dyDescent="0.25">
      <c r="A85">
        <f t="shared" ca="1" si="1"/>
        <v>30.48950118357341</v>
      </c>
      <c r="B85">
        <f t="shared" ca="1" si="1"/>
        <v>42.947514242390262</v>
      </c>
      <c r="C85">
        <f t="shared" ca="1" si="1"/>
        <v>62.463761470196197</v>
      </c>
    </row>
    <row r="86" spans="1:3" x14ac:dyDescent="0.25">
      <c r="A86">
        <f t="shared" ca="1" si="1"/>
        <v>57.247026362746986</v>
      </c>
      <c r="B86">
        <f t="shared" ca="1" si="1"/>
        <v>37.332875123675002</v>
      </c>
      <c r="C86">
        <f t="shared" ca="1" si="1"/>
        <v>38.298629022943665</v>
      </c>
    </row>
    <row r="87" spans="1:3" x14ac:dyDescent="0.25">
      <c r="A87">
        <f t="shared" ca="1" si="1"/>
        <v>43.649969694761602</v>
      </c>
      <c r="B87">
        <f t="shared" ca="1" si="1"/>
        <v>8.0922493878932134E-2</v>
      </c>
      <c r="C87">
        <f t="shared" ca="1" si="1"/>
        <v>92.868224441149991</v>
      </c>
    </row>
    <row r="88" spans="1:3" x14ac:dyDescent="0.25">
      <c r="A88">
        <f t="shared" ca="1" si="1"/>
        <v>0.32511116188593814</v>
      </c>
      <c r="B88">
        <f t="shared" ca="1" si="1"/>
        <v>74.377545632410346</v>
      </c>
      <c r="C88">
        <f t="shared" ca="1" si="1"/>
        <v>69.339403993082385</v>
      </c>
    </row>
    <row r="89" spans="1:3" x14ac:dyDescent="0.25">
      <c r="A89">
        <f t="shared" ca="1" si="1"/>
        <v>95.688510308614752</v>
      </c>
      <c r="B89">
        <f t="shared" ca="1" si="1"/>
        <v>41.146250731645317</v>
      </c>
      <c r="C89">
        <f t="shared" ca="1" si="1"/>
        <v>62.924651450556333</v>
      </c>
    </row>
    <row r="90" spans="1:3" x14ac:dyDescent="0.25">
      <c r="A90">
        <f t="shared" ca="1" si="1"/>
        <v>45.108323904760098</v>
      </c>
      <c r="B90">
        <f t="shared" ca="1" si="1"/>
        <v>84.981347047821828</v>
      </c>
      <c r="C90">
        <f t="shared" ca="1" si="1"/>
        <v>45.132471262566142</v>
      </c>
    </row>
    <row r="91" spans="1:3" x14ac:dyDescent="0.25">
      <c r="A91">
        <f t="shared" ca="1" si="1"/>
        <v>1.8418146633636612</v>
      </c>
      <c r="B91">
        <f t="shared" ca="1" si="1"/>
        <v>63.180830840866399</v>
      </c>
      <c r="C91">
        <f t="shared" ca="1" si="1"/>
        <v>51.985699787637252</v>
      </c>
    </row>
    <row r="92" spans="1:3" x14ac:dyDescent="0.25">
      <c r="A92">
        <f t="shared" ca="1" si="1"/>
        <v>36.375085118743144</v>
      </c>
      <c r="B92">
        <f t="shared" ca="1" si="1"/>
        <v>38.086528530615851</v>
      </c>
      <c r="C92">
        <f t="shared" ca="1" si="1"/>
        <v>96.442450686898397</v>
      </c>
    </row>
    <row r="93" spans="1:3" x14ac:dyDescent="0.25">
      <c r="A93">
        <f t="shared" ca="1" si="1"/>
        <v>20.075288151509774</v>
      </c>
      <c r="B93">
        <f t="shared" ca="1" si="1"/>
        <v>94.830726662215639</v>
      </c>
      <c r="C93">
        <f t="shared" ca="1" si="1"/>
        <v>36.593940527064071</v>
      </c>
    </row>
    <row r="94" spans="1:3" x14ac:dyDescent="0.25">
      <c r="A94">
        <f t="shared" ca="1" si="1"/>
        <v>21.795062892555251</v>
      </c>
      <c r="B94">
        <f t="shared" ca="1" si="1"/>
        <v>64.27848824998236</v>
      </c>
      <c r="C94">
        <f t="shared" ca="1" si="1"/>
        <v>24.398902369139631</v>
      </c>
    </row>
    <row r="95" spans="1:3" x14ac:dyDescent="0.25">
      <c r="A95">
        <f t="shared" ca="1" si="1"/>
        <v>72.641176116050161</v>
      </c>
      <c r="B95">
        <f t="shared" ca="1" si="1"/>
        <v>95.728642646425683</v>
      </c>
      <c r="C95">
        <f t="shared" ca="1" si="1"/>
        <v>57.166931156800096</v>
      </c>
    </row>
    <row r="96" spans="1:3" x14ac:dyDescent="0.25">
      <c r="A96">
        <f t="shared" ca="1" si="1"/>
        <v>85.605495900816109</v>
      </c>
      <c r="B96">
        <f t="shared" ca="1" si="1"/>
        <v>34.623849276329977</v>
      </c>
      <c r="C96">
        <f t="shared" ca="1" si="1"/>
        <v>59.98105410197617</v>
      </c>
    </row>
    <row r="97" spans="1:3" x14ac:dyDescent="0.25">
      <c r="A97">
        <f t="shared" ca="1" si="1"/>
        <v>99.289274559236659</v>
      </c>
      <c r="B97">
        <f t="shared" ca="1" si="1"/>
        <v>62.394782935910328</v>
      </c>
      <c r="C97">
        <f t="shared" ca="1" si="1"/>
        <v>84.812425587893372</v>
      </c>
    </row>
    <row r="98" spans="1:3" x14ac:dyDescent="0.25">
      <c r="A98">
        <f t="shared" ca="1" si="1"/>
        <v>67.433560758438219</v>
      </c>
      <c r="B98">
        <f t="shared" ca="1" si="1"/>
        <v>41.332936851292686</v>
      </c>
      <c r="C98">
        <f t="shared" ca="1" si="1"/>
        <v>7.9710421194903125</v>
      </c>
    </row>
    <row r="99" spans="1:3" x14ac:dyDescent="0.25">
      <c r="A99">
        <f t="shared" ca="1" si="1"/>
        <v>85.289675417563785</v>
      </c>
      <c r="B99">
        <f t="shared" ca="1" si="1"/>
        <v>38.406087299008185</v>
      </c>
      <c r="C99">
        <f t="shared" ca="1" si="1"/>
        <v>93.055363141428259</v>
      </c>
    </row>
    <row r="100" spans="1:3" x14ac:dyDescent="0.25">
      <c r="A100">
        <f t="shared" ca="1" si="1"/>
        <v>97.852677251737177</v>
      </c>
      <c r="B100">
        <f t="shared" ca="1" si="1"/>
        <v>8.0467519128227138</v>
      </c>
      <c r="C100">
        <f t="shared" ca="1" si="1"/>
        <v>3.1727459313445117</v>
      </c>
    </row>
    <row r="101" spans="1:3" x14ac:dyDescent="0.25">
      <c r="A101">
        <f t="shared" ca="1" si="1"/>
        <v>75.390059449358489</v>
      </c>
      <c r="B101">
        <f t="shared" ca="1" si="1"/>
        <v>71.621898053048099</v>
      </c>
      <c r="C101">
        <f t="shared" ca="1" si="1"/>
        <v>92.192429217905342</v>
      </c>
    </row>
    <row r="102" spans="1:3" x14ac:dyDescent="0.25">
      <c r="A102">
        <f t="shared" ca="1" si="1"/>
        <v>26.106327755018466</v>
      </c>
      <c r="B102">
        <f t="shared" ca="1" si="1"/>
        <v>23.123955589450283</v>
      </c>
      <c r="C102">
        <f t="shared" ca="1" si="1"/>
        <v>16.386779587052004</v>
      </c>
    </row>
    <row r="103" spans="1:3" x14ac:dyDescent="0.25">
      <c r="A103">
        <f t="shared" ca="1" si="1"/>
        <v>60.953916915273446</v>
      </c>
      <c r="B103">
        <f t="shared" ca="1" si="1"/>
        <v>23.333941065117415</v>
      </c>
      <c r="C103">
        <f t="shared" ca="1" si="1"/>
        <v>52.911121135658711</v>
      </c>
    </row>
    <row r="104" spans="1:3" x14ac:dyDescent="0.25">
      <c r="A104">
        <f t="shared" ca="1" si="1"/>
        <v>84.896568513507646</v>
      </c>
      <c r="B104">
        <f t="shared" ca="1" si="1"/>
        <v>83.75641359835636</v>
      </c>
      <c r="C104">
        <f t="shared" ca="1" si="1"/>
        <v>44.149863384981394</v>
      </c>
    </row>
    <row r="105" spans="1:3" x14ac:dyDescent="0.25">
      <c r="A105">
        <f t="shared" ca="1" si="1"/>
        <v>23.697215642616886</v>
      </c>
      <c r="B105">
        <f t="shared" ca="1" si="1"/>
        <v>45.029131862431996</v>
      </c>
      <c r="C105">
        <f t="shared" ca="1" si="1"/>
        <v>9.3570509193988229</v>
      </c>
    </row>
    <row r="106" spans="1:3" x14ac:dyDescent="0.25">
      <c r="A106">
        <f t="shared" ca="1" si="1"/>
        <v>21.243658644780972</v>
      </c>
      <c r="B106">
        <f t="shared" ca="1" si="1"/>
        <v>86.329546745064334</v>
      </c>
      <c r="C106">
        <f t="shared" ca="1" si="1"/>
        <v>68.991496800680295</v>
      </c>
    </row>
    <row r="107" spans="1:3" x14ac:dyDescent="0.25">
      <c r="A107">
        <f t="shared" ca="1" si="1"/>
        <v>89.058560539874605</v>
      </c>
      <c r="B107">
        <f t="shared" ca="1" si="1"/>
        <v>3.9455289180484243</v>
      </c>
      <c r="C107">
        <f t="shared" ca="1" si="1"/>
        <v>13.88113240551565</v>
      </c>
    </row>
    <row r="108" spans="1:3" x14ac:dyDescent="0.25">
      <c r="A108">
        <f t="shared" ca="1" si="1"/>
        <v>11.388514275109408</v>
      </c>
      <c r="B108">
        <f t="shared" ca="1" si="1"/>
        <v>26.827259117320789</v>
      </c>
      <c r="C108">
        <f t="shared" ca="1" si="1"/>
        <v>56.805900004297683</v>
      </c>
    </row>
    <row r="109" spans="1:3" x14ac:dyDescent="0.25">
      <c r="A109">
        <f t="shared" ca="1" si="1"/>
        <v>71.501637025689533</v>
      </c>
      <c r="B109">
        <f t="shared" ca="1" si="1"/>
        <v>29.159086071448513</v>
      </c>
      <c r="C109">
        <f t="shared" ca="1" si="1"/>
        <v>93.453973331843827</v>
      </c>
    </row>
    <row r="110" spans="1:3" x14ac:dyDescent="0.25">
      <c r="A110">
        <f t="shared" ca="1" si="1"/>
        <v>39.159172554694521</v>
      </c>
      <c r="B110">
        <f t="shared" ca="1" si="1"/>
        <v>67.822346880581492</v>
      </c>
      <c r="C110">
        <f t="shared" ca="1" si="1"/>
        <v>41.803598930467878</v>
      </c>
    </row>
    <row r="111" spans="1:3" x14ac:dyDescent="0.25">
      <c r="A111">
        <f t="shared" ca="1" si="1"/>
        <v>53.322183943263198</v>
      </c>
      <c r="B111">
        <f t="shared" ca="1" si="1"/>
        <v>41.731942648692176</v>
      </c>
      <c r="C111">
        <f t="shared" ca="1" si="1"/>
        <v>45.122841354750534</v>
      </c>
    </row>
    <row r="112" spans="1:3" x14ac:dyDescent="0.25">
      <c r="A112">
        <f t="shared" ca="1" si="1"/>
        <v>9.0299096752304298</v>
      </c>
      <c r="B112">
        <f t="shared" ca="1" si="1"/>
        <v>44.732922816114773</v>
      </c>
      <c r="C112">
        <f t="shared" ca="1" si="1"/>
        <v>41.26689910390099</v>
      </c>
    </row>
    <row r="113" spans="1:3" x14ac:dyDescent="0.25">
      <c r="A113">
        <f t="shared" ca="1" si="1"/>
        <v>88.269667739361552</v>
      </c>
      <c r="B113">
        <f t="shared" ca="1" si="1"/>
        <v>6.3628345474506247</v>
      </c>
      <c r="C113">
        <f t="shared" ca="1" si="1"/>
        <v>42.983566803790808</v>
      </c>
    </row>
    <row r="114" spans="1:3" x14ac:dyDescent="0.25">
      <c r="A114">
        <f t="shared" ca="1" si="1"/>
        <v>39.571542109609638</v>
      </c>
      <c r="B114">
        <f t="shared" ca="1" si="1"/>
        <v>83.83873919295884</v>
      </c>
      <c r="C114">
        <f t="shared" ca="1" si="1"/>
        <v>35.321047426743334</v>
      </c>
    </row>
    <row r="115" spans="1:3" x14ac:dyDescent="0.25">
      <c r="A115">
        <f t="shared" ca="1" si="1"/>
        <v>74.833425940795479</v>
      </c>
      <c r="B115">
        <f t="shared" ca="1" si="1"/>
        <v>85.574101501796434</v>
      </c>
      <c r="C115">
        <f t="shared" ca="1" si="1"/>
        <v>97.596594638225454</v>
      </c>
    </row>
    <row r="116" spans="1:3" x14ac:dyDescent="0.25">
      <c r="A116">
        <f t="shared" ca="1" si="1"/>
        <v>69.66760554043077</v>
      </c>
      <c r="B116">
        <f t="shared" ca="1" si="1"/>
        <v>81.157147216687349</v>
      </c>
      <c r="C116">
        <f t="shared" ca="1" si="1"/>
        <v>11.887781997218315</v>
      </c>
    </row>
    <row r="117" spans="1:3" x14ac:dyDescent="0.25">
      <c r="A117">
        <f t="shared" ca="1" si="1"/>
        <v>81.842987363370185</v>
      </c>
      <c r="B117">
        <f t="shared" ca="1" si="1"/>
        <v>58.718431650100847</v>
      </c>
      <c r="C117">
        <f t="shared" ca="1" si="1"/>
        <v>39.850034959672072</v>
      </c>
    </row>
    <row r="118" spans="1:3" x14ac:dyDescent="0.25">
      <c r="A118">
        <f t="shared" ca="1" si="1"/>
        <v>83.805640587683413</v>
      </c>
      <c r="B118">
        <f t="shared" ca="1" si="1"/>
        <v>61.072722676172063</v>
      </c>
      <c r="C118">
        <f t="shared" ca="1" si="1"/>
        <v>47.002738657830967</v>
      </c>
    </row>
    <row r="119" spans="1:3" x14ac:dyDescent="0.25">
      <c r="A119">
        <f t="shared" ca="1" si="1"/>
        <v>45.692416662599456</v>
      </c>
      <c r="B119">
        <f t="shared" ca="1" si="1"/>
        <v>26.196533149030763</v>
      </c>
      <c r="C119">
        <f t="shared" ca="1" si="1"/>
        <v>93.152816423736979</v>
      </c>
    </row>
    <row r="120" spans="1:3" x14ac:dyDescent="0.25">
      <c r="A120">
        <f t="shared" ca="1" si="1"/>
        <v>99.902902444250287</v>
      </c>
      <c r="B120">
        <f t="shared" ca="1" si="1"/>
        <v>64.061140187159211</v>
      </c>
      <c r="C120">
        <f t="shared" ca="1" si="1"/>
        <v>4.1038158604698394</v>
      </c>
    </row>
    <row r="121" spans="1:3" x14ac:dyDescent="0.25">
      <c r="A121">
        <f t="shared" ca="1" si="1"/>
        <v>3.1962974249215237</v>
      </c>
      <c r="B121">
        <f t="shared" ca="1" si="1"/>
        <v>52.843244361622297</v>
      </c>
      <c r="C121">
        <f t="shared" ca="1" si="1"/>
        <v>34.548356738423557</v>
      </c>
    </row>
    <row r="122" spans="1:3" x14ac:dyDescent="0.25">
      <c r="A122">
        <f t="shared" ca="1" si="1"/>
        <v>89.414485470472641</v>
      </c>
      <c r="B122">
        <f t="shared" ca="1" si="1"/>
        <v>10.534760378282826</v>
      </c>
      <c r="C122">
        <f t="shared" ca="1" si="1"/>
        <v>92.732827779718249</v>
      </c>
    </row>
    <row r="123" spans="1:3" x14ac:dyDescent="0.25">
      <c r="A123">
        <f t="shared" ca="1" si="1"/>
        <v>27.981906388208788</v>
      </c>
      <c r="B123">
        <f t="shared" ca="1" si="1"/>
        <v>43.978206703149027</v>
      </c>
      <c r="C123">
        <f t="shared" ca="1" si="1"/>
        <v>36.956118843563111</v>
      </c>
    </row>
    <row r="124" spans="1:3" x14ac:dyDescent="0.25">
      <c r="A124">
        <f t="shared" ca="1" si="1"/>
        <v>29.802979690883756</v>
      </c>
      <c r="B124">
        <f t="shared" ca="1" si="1"/>
        <v>60.355420662732783</v>
      </c>
      <c r="C124">
        <f t="shared" ca="1" si="1"/>
        <v>94.877809362857619</v>
      </c>
    </row>
    <row r="125" spans="1:3" x14ac:dyDescent="0.25">
      <c r="A125">
        <f t="shared" ca="1" si="1"/>
        <v>12.7831695983462</v>
      </c>
      <c r="B125">
        <f t="shared" ca="1" si="1"/>
        <v>50.017917445124283</v>
      </c>
      <c r="C125">
        <f t="shared" ca="1" si="1"/>
        <v>88.761586991849029</v>
      </c>
    </row>
    <row r="126" spans="1:3" x14ac:dyDescent="0.25">
      <c r="A126">
        <f t="shared" ca="1" si="1"/>
        <v>24.022735450487588</v>
      </c>
      <c r="B126">
        <f t="shared" ca="1" si="1"/>
        <v>33.459448204121422</v>
      </c>
      <c r="C126">
        <f t="shared" ca="1" si="1"/>
        <v>20.742752447631318</v>
      </c>
    </row>
    <row r="127" spans="1:3" x14ac:dyDescent="0.25">
      <c r="A127">
        <f t="shared" ca="1" si="1"/>
        <v>5.9952158949622465</v>
      </c>
      <c r="B127">
        <f t="shared" ca="1" si="1"/>
        <v>64.904661132116388</v>
      </c>
      <c r="C127">
        <f t="shared" ca="1" si="1"/>
        <v>72.159625058781131</v>
      </c>
    </row>
    <row r="128" spans="1:3" x14ac:dyDescent="0.25">
      <c r="A128">
        <f t="shared" ca="1" si="1"/>
        <v>1.1691383564287006</v>
      </c>
      <c r="B128">
        <f t="shared" ca="1" si="1"/>
        <v>79.542618808508763</v>
      </c>
      <c r="C128">
        <f t="shared" ca="1" si="1"/>
        <v>76.717015861334573</v>
      </c>
    </row>
    <row r="129" spans="1:3" x14ac:dyDescent="0.25">
      <c r="A129">
        <f t="shared" ca="1" si="1"/>
        <v>85.447010620575455</v>
      </c>
      <c r="B129">
        <f t="shared" ca="1" si="1"/>
        <v>9.0324628366878041</v>
      </c>
      <c r="C129">
        <f t="shared" ca="1" si="1"/>
        <v>50.165184801365349</v>
      </c>
    </row>
    <row r="130" spans="1:3" x14ac:dyDescent="0.25">
      <c r="A130">
        <f t="shared" ca="1" si="1"/>
        <v>81.608677306842765</v>
      </c>
      <c r="B130">
        <f t="shared" ca="1" si="1"/>
        <v>4.3894628968196852</v>
      </c>
      <c r="C130">
        <f t="shared" ca="1" si="1"/>
        <v>47.377530908512746</v>
      </c>
    </row>
    <row r="131" spans="1:3" x14ac:dyDescent="0.25">
      <c r="A131">
        <f t="shared" ref="A131:C194" ca="1" si="2">100*RAND()</f>
        <v>82.869176918168122</v>
      </c>
      <c r="B131">
        <f t="shared" ca="1" si="2"/>
        <v>60.107877899902483</v>
      </c>
      <c r="C131">
        <f t="shared" ca="1" si="2"/>
        <v>43.349780431851556</v>
      </c>
    </row>
    <row r="132" spans="1:3" x14ac:dyDescent="0.25">
      <c r="A132">
        <f t="shared" ca="1" si="2"/>
        <v>69.426210081130506</v>
      </c>
      <c r="B132">
        <f t="shared" ca="1" si="2"/>
        <v>14.075438063732392</v>
      </c>
      <c r="C132">
        <f t="shared" ca="1" si="2"/>
        <v>44.490513641702975</v>
      </c>
    </row>
    <row r="133" spans="1:3" x14ac:dyDescent="0.25">
      <c r="A133">
        <f t="shared" ca="1" si="2"/>
        <v>60.60298828083571</v>
      </c>
      <c r="B133">
        <f t="shared" ca="1" si="2"/>
        <v>24.122018835095837</v>
      </c>
      <c r="C133">
        <f t="shared" ca="1" si="2"/>
        <v>60.204538301799474</v>
      </c>
    </row>
    <row r="134" spans="1:3" x14ac:dyDescent="0.25">
      <c r="A134">
        <f t="shared" ca="1" si="2"/>
        <v>24.236365407601735</v>
      </c>
      <c r="B134">
        <f t="shared" ca="1" si="2"/>
        <v>22.332315081553077</v>
      </c>
      <c r="C134">
        <f t="shared" ca="1" si="2"/>
        <v>45.188144238474933</v>
      </c>
    </row>
    <row r="135" spans="1:3" x14ac:dyDescent="0.25">
      <c r="A135">
        <f t="shared" ca="1" si="2"/>
        <v>58.940202065473322</v>
      </c>
      <c r="B135">
        <f t="shared" ca="1" si="2"/>
        <v>90.187597659308594</v>
      </c>
      <c r="C135">
        <f t="shared" ca="1" si="2"/>
        <v>88.905055587270326</v>
      </c>
    </row>
    <row r="136" spans="1:3" x14ac:dyDescent="0.25">
      <c r="A136">
        <f t="shared" ca="1" si="2"/>
        <v>77.046665087491391</v>
      </c>
      <c r="B136">
        <f t="shared" ca="1" si="2"/>
        <v>69.769351113872744</v>
      </c>
      <c r="C136">
        <f t="shared" ca="1" si="2"/>
        <v>73.41005215163014</v>
      </c>
    </row>
    <row r="137" spans="1:3" x14ac:dyDescent="0.25">
      <c r="A137">
        <f t="shared" ca="1" si="2"/>
        <v>94.433137626160061</v>
      </c>
      <c r="B137">
        <f t="shared" ca="1" si="2"/>
        <v>93.974705101668263</v>
      </c>
      <c r="C137">
        <f t="shared" ca="1" si="2"/>
        <v>24.060372398854202</v>
      </c>
    </row>
    <row r="138" spans="1:3" x14ac:dyDescent="0.25">
      <c r="A138">
        <f t="shared" ca="1" si="2"/>
        <v>57.912012118053305</v>
      </c>
      <c r="B138">
        <f t="shared" ca="1" si="2"/>
        <v>55.218905119003459</v>
      </c>
      <c r="C138">
        <f t="shared" ca="1" si="2"/>
        <v>26.925280555607667</v>
      </c>
    </row>
    <row r="139" spans="1:3" x14ac:dyDescent="0.25">
      <c r="A139">
        <f t="shared" ca="1" si="2"/>
        <v>30.528831118894818</v>
      </c>
      <c r="B139">
        <f t="shared" ca="1" si="2"/>
        <v>71.864443643705712</v>
      </c>
      <c r="C139">
        <f t="shared" ca="1" si="2"/>
        <v>59.151274815495867</v>
      </c>
    </row>
    <row r="140" spans="1:3" x14ac:dyDescent="0.25">
      <c r="A140">
        <f t="shared" ca="1" si="2"/>
        <v>63.269861503788349</v>
      </c>
      <c r="B140">
        <f t="shared" ca="1" si="2"/>
        <v>70.633368196804255</v>
      </c>
      <c r="C140">
        <f t="shared" ca="1" si="2"/>
        <v>70.915619933305834</v>
      </c>
    </row>
    <row r="141" spans="1:3" x14ac:dyDescent="0.25">
      <c r="A141">
        <f t="shared" ca="1" si="2"/>
        <v>40.059597985049948</v>
      </c>
      <c r="B141">
        <f t="shared" ca="1" si="2"/>
        <v>55.264622291160002</v>
      </c>
      <c r="C141">
        <f t="shared" ca="1" si="2"/>
        <v>15.114015416461257</v>
      </c>
    </row>
    <row r="142" spans="1:3" x14ac:dyDescent="0.25">
      <c r="A142">
        <f t="shared" ca="1" si="2"/>
        <v>82.577125615227459</v>
      </c>
      <c r="B142">
        <f t="shared" ca="1" si="2"/>
        <v>23.717130375839403</v>
      </c>
      <c r="C142">
        <f t="shared" ca="1" si="2"/>
        <v>12.146218660997999</v>
      </c>
    </row>
    <row r="143" spans="1:3" x14ac:dyDescent="0.25">
      <c r="A143">
        <f t="shared" ca="1" si="2"/>
        <v>40.601075941225297</v>
      </c>
      <c r="B143">
        <f t="shared" ca="1" si="2"/>
        <v>55.147847097377721</v>
      </c>
      <c r="C143">
        <f t="shared" ca="1" si="2"/>
        <v>54.625705792414536</v>
      </c>
    </row>
    <row r="144" spans="1:3" x14ac:dyDescent="0.25">
      <c r="A144">
        <f t="shared" ca="1" si="2"/>
        <v>69.155447295995543</v>
      </c>
      <c r="B144">
        <f t="shared" ca="1" si="2"/>
        <v>37.627539755986852</v>
      </c>
      <c r="C144">
        <f t="shared" ca="1" si="2"/>
        <v>11.677761433415734</v>
      </c>
    </row>
    <row r="145" spans="1:3" x14ac:dyDescent="0.25">
      <c r="A145">
        <f t="shared" ca="1" si="2"/>
        <v>58.954726892381572</v>
      </c>
      <c r="B145">
        <f t="shared" ca="1" si="2"/>
        <v>60.564529680587633</v>
      </c>
      <c r="C145">
        <f t="shared" ca="1" si="2"/>
        <v>43.206372803921887</v>
      </c>
    </row>
    <row r="146" spans="1:3" x14ac:dyDescent="0.25">
      <c r="A146">
        <f t="shared" ca="1" si="2"/>
        <v>44.03551639825983</v>
      </c>
      <c r="B146">
        <f t="shared" ca="1" si="2"/>
        <v>50.490688666896887</v>
      </c>
      <c r="C146">
        <f t="shared" ca="1" si="2"/>
        <v>72.387333915733109</v>
      </c>
    </row>
    <row r="147" spans="1:3" x14ac:dyDescent="0.25">
      <c r="A147">
        <f t="shared" ca="1" si="2"/>
        <v>89.689264273563978</v>
      </c>
      <c r="B147">
        <f t="shared" ca="1" si="2"/>
        <v>60.8825566674249</v>
      </c>
      <c r="C147">
        <f t="shared" ca="1" si="2"/>
        <v>66.11965942410103</v>
      </c>
    </row>
    <row r="148" spans="1:3" x14ac:dyDescent="0.25">
      <c r="A148">
        <f t="shared" ca="1" si="2"/>
        <v>98.392560577674288</v>
      </c>
      <c r="B148">
        <f t="shared" ca="1" si="2"/>
        <v>66.322859150842717</v>
      </c>
      <c r="C148">
        <f t="shared" ca="1" si="2"/>
        <v>53.315404507020233</v>
      </c>
    </row>
    <row r="149" spans="1:3" x14ac:dyDescent="0.25">
      <c r="A149">
        <f t="shared" ca="1" si="2"/>
        <v>85.865630398353744</v>
      </c>
      <c r="B149">
        <f t="shared" ca="1" si="2"/>
        <v>43.233869442625839</v>
      </c>
      <c r="C149">
        <f t="shared" ca="1" si="2"/>
        <v>50.354369359372285</v>
      </c>
    </row>
    <row r="150" spans="1:3" x14ac:dyDescent="0.25">
      <c r="A150">
        <f t="shared" ca="1" si="2"/>
        <v>59.98815152584114</v>
      </c>
      <c r="B150">
        <f t="shared" ca="1" si="2"/>
        <v>60.230147916417842</v>
      </c>
      <c r="C150">
        <f t="shared" ca="1" si="2"/>
        <v>41.069144227044184</v>
      </c>
    </row>
    <row r="151" spans="1:3" x14ac:dyDescent="0.25">
      <c r="A151">
        <f t="shared" ca="1" si="2"/>
        <v>86.797119661603205</v>
      </c>
      <c r="B151">
        <f t="shared" ca="1" si="2"/>
        <v>44.734241516486186</v>
      </c>
      <c r="C151">
        <f t="shared" ca="1" si="2"/>
        <v>25.393510927719042</v>
      </c>
    </row>
    <row r="152" spans="1:3" x14ac:dyDescent="0.25">
      <c r="A152">
        <f t="shared" ca="1" si="2"/>
        <v>28.796578314719412</v>
      </c>
      <c r="B152">
        <f t="shared" ca="1" si="2"/>
        <v>50.932833808429123</v>
      </c>
      <c r="C152">
        <f t="shared" ca="1" si="2"/>
        <v>28.662604418483184</v>
      </c>
    </row>
    <row r="153" spans="1:3" x14ac:dyDescent="0.25">
      <c r="A153">
        <f t="shared" ca="1" si="2"/>
        <v>64.805112698509291</v>
      </c>
      <c r="B153">
        <f t="shared" ca="1" si="2"/>
        <v>10.800146329145832</v>
      </c>
      <c r="C153">
        <f t="shared" ca="1" si="2"/>
        <v>21.840107259059415</v>
      </c>
    </row>
    <row r="154" spans="1:3" x14ac:dyDescent="0.25">
      <c r="A154">
        <f t="shared" ca="1" si="2"/>
        <v>42.898302540396827</v>
      </c>
      <c r="B154">
        <f t="shared" ca="1" si="2"/>
        <v>17.903405946695049</v>
      </c>
      <c r="C154">
        <f t="shared" ca="1" si="2"/>
        <v>25.752708179721907</v>
      </c>
    </row>
    <row r="155" spans="1:3" x14ac:dyDescent="0.25">
      <c r="A155">
        <f t="shared" ca="1" si="2"/>
        <v>6.7988492735244321</v>
      </c>
      <c r="B155">
        <f t="shared" ca="1" si="2"/>
        <v>8.3462491589028414</v>
      </c>
      <c r="C155">
        <f t="shared" ca="1" si="2"/>
        <v>36.934189692298261</v>
      </c>
    </row>
    <row r="156" spans="1:3" x14ac:dyDescent="0.25">
      <c r="A156">
        <f t="shared" ca="1" si="2"/>
        <v>86.057030829874734</v>
      </c>
      <c r="B156">
        <f t="shared" ca="1" si="2"/>
        <v>17.944180058763802</v>
      </c>
      <c r="C156">
        <f t="shared" ca="1" si="2"/>
        <v>81.143212281745846</v>
      </c>
    </row>
    <row r="157" spans="1:3" x14ac:dyDescent="0.25">
      <c r="A157">
        <f t="shared" ca="1" si="2"/>
        <v>60.041153615496235</v>
      </c>
      <c r="B157">
        <f t="shared" ca="1" si="2"/>
        <v>97.256176884376544</v>
      </c>
      <c r="C157">
        <f t="shared" ca="1" si="2"/>
        <v>51.573192706886985</v>
      </c>
    </row>
    <row r="158" spans="1:3" x14ac:dyDescent="0.25">
      <c r="A158">
        <f t="shared" ca="1" si="2"/>
        <v>88.364484510476728</v>
      </c>
      <c r="B158">
        <f t="shared" ca="1" si="2"/>
        <v>64.583331237261348</v>
      </c>
      <c r="C158">
        <f t="shared" ca="1" si="2"/>
        <v>40.883028577732631</v>
      </c>
    </row>
    <row r="159" spans="1:3" x14ac:dyDescent="0.25">
      <c r="A159">
        <f t="shared" ca="1" si="2"/>
        <v>14.788613923971905</v>
      </c>
      <c r="B159">
        <f t="shared" ca="1" si="2"/>
        <v>25.139422856356685</v>
      </c>
      <c r="C159">
        <f t="shared" ca="1" si="2"/>
        <v>83.173025630741591</v>
      </c>
    </row>
    <row r="160" spans="1:3" x14ac:dyDescent="0.25">
      <c r="A160">
        <f t="shared" ca="1" si="2"/>
        <v>10.570977921771075</v>
      </c>
      <c r="B160">
        <f t="shared" ca="1" si="2"/>
        <v>8.7383231084993689</v>
      </c>
      <c r="C160">
        <f t="shared" ca="1" si="2"/>
        <v>21.069094027756417</v>
      </c>
    </row>
    <row r="161" spans="1:3" x14ac:dyDescent="0.25">
      <c r="A161">
        <f t="shared" ca="1" si="2"/>
        <v>24.106157217390368</v>
      </c>
      <c r="B161">
        <f t="shared" ca="1" si="2"/>
        <v>72.090029577727364</v>
      </c>
      <c r="C161">
        <f t="shared" ca="1" si="2"/>
        <v>67.228535031145924</v>
      </c>
    </row>
    <row r="162" spans="1:3" x14ac:dyDescent="0.25">
      <c r="A162">
        <f t="shared" ca="1" si="2"/>
        <v>66.090426600070373</v>
      </c>
      <c r="B162">
        <f t="shared" ca="1" si="2"/>
        <v>9.3854187201489303</v>
      </c>
      <c r="C162">
        <f t="shared" ca="1" si="2"/>
        <v>42.02110933270513</v>
      </c>
    </row>
    <row r="163" spans="1:3" x14ac:dyDescent="0.25">
      <c r="A163">
        <f t="shared" ca="1" si="2"/>
        <v>21.455254141392821</v>
      </c>
      <c r="B163">
        <f t="shared" ca="1" si="2"/>
        <v>59.032139070601716</v>
      </c>
      <c r="C163">
        <f t="shared" ca="1" si="2"/>
        <v>56.45330674727601</v>
      </c>
    </row>
    <row r="164" spans="1:3" x14ac:dyDescent="0.25">
      <c r="A164">
        <f t="shared" ca="1" si="2"/>
        <v>54.956292724585524</v>
      </c>
      <c r="B164">
        <f t="shared" ca="1" si="2"/>
        <v>10.855572621281329</v>
      </c>
      <c r="C164">
        <f t="shared" ca="1" si="2"/>
        <v>78.248708619805925</v>
      </c>
    </row>
    <row r="165" spans="1:3" x14ac:dyDescent="0.25">
      <c r="A165">
        <f t="shared" ca="1" si="2"/>
        <v>33.025654439235588</v>
      </c>
      <c r="B165">
        <f t="shared" ca="1" si="2"/>
        <v>46.469095380304722</v>
      </c>
      <c r="C165">
        <f t="shared" ca="1" si="2"/>
        <v>38.740707502027014</v>
      </c>
    </row>
    <row r="166" spans="1:3" x14ac:dyDescent="0.25">
      <c r="A166">
        <f t="shared" ca="1" si="2"/>
        <v>22.173509606451493</v>
      </c>
      <c r="B166">
        <f t="shared" ca="1" si="2"/>
        <v>29.664096476801703</v>
      </c>
      <c r="C166">
        <f t="shared" ca="1" si="2"/>
        <v>95.051334696399266</v>
      </c>
    </row>
    <row r="167" spans="1:3" x14ac:dyDescent="0.25">
      <c r="A167">
        <f t="shared" ca="1" si="2"/>
        <v>38.965919534105197</v>
      </c>
      <c r="B167">
        <f t="shared" ca="1" si="2"/>
        <v>80.614594492438911</v>
      </c>
      <c r="C167">
        <f t="shared" ca="1" si="2"/>
        <v>61.934325835360461</v>
      </c>
    </row>
    <row r="168" spans="1:3" x14ac:dyDescent="0.25">
      <c r="A168">
        <f t="shared" ca="1" si="2"/>
        <v>57.348950099349864</v>
      </c>
      <c r="B168">
        <f t="shared" ca="1" si="2"/>
        <v>88.235035051279382</v>
      </c>
      <c r="C168">
        <f t="shared" ca="1" si="2"/>
        <v>67.102941136847818</v>
      </c>
    </row>
    <row r="169" spans="1:3" x14ac:dyDescent="0.25">
      <c r="A169">
        <f t="shared" ca="1" si="2"/>
        <v>84.75328627836744</v>
      </c>
      <c r="B169">
        <f t="shared" ca="1" si="2"/>
        <v>52.511478872990189</v>
      </c>
      <c r="C169">
        <f t="shared" ca="1" si="2"/>
        <v>82.096719177294247</v>
      </c>
    </row>
    <row r="170" spans="1:3" x14ac:dyDescent="0.25">
      <c r="A170">
        <f t="shared" ca="1" si="2"/>
        <v>62.946597961375431</v>
      </c>
      <c r="B170">
        <f t="shared" ca="1" si="2"/>
        <v>83.491172265080451</v>
      </c>
      <c r="C170">
        <f t="shared" ca="1" si="2"/>
        <v>47.856886702867264</v>
      </c>
    </row>
    <row r="171" spans="1:3" x14ac:dyDescent="0.25">
      <c r="A171">
        <f t="shared" ca="1" si="2"/>
        <v>22.613750241349216</v>
      </c>
      <c r="B171">
        <f t="shared" ca="1" si="2"/>
        <v>95.946105035318013</v>
      </c>
      <c r="C171">
        <f t="shared" ca="1" si="2"/>
        <v>29.443326096441403</v>
      </c>
    </row>
    <row r="172" spans="1:3" x14ac:dyDescent="0.25">
      <c r="A172">
        <f t="shared" ca="1" si="2"/>
        <v>26.948158517783803</v>
      </c>
      <c r="B172">
        <f t="shared" ca="1" si="2"/>
        <v>82.423935792811193</v>
      </c>
      <c r="C172">
        <f t="shared" ca="1" si="2"/>
        <v>14.216516973600212</v>
      </c>
    </row>
    <row r="173" spans="1:3" x14ac:dyDescent="0.25">
      <c r="A173">
        <f t="shared" ca="1" si="2"/>
        <v>28.106576155892206</v>
      </c>
      <c r="B173">
        <f t="shared" ca="1" si="2"/>
        <v>1.195890734396432</v>
      </c>
      <c r="C173">
        <f t="shared" ca="1" si="2"/>
        <v>9.8296743804166873</v>
      </c>
    </row>
    <row r="174" spans="1:3" x14ac:dyDescent="0.25">
      <c r="A174">
        <f t="shared" ca="1" si="2"/>
        <v>20.942179617231361</v>
      </c>
      <c r="B174">
        <f t="shared" ca="1" si="2"/>
        <v>84.817580731320433</v>
      </c>
      <c r="C174">
        <f t="shared" ca="1" si="2"/>
        <v>29.284470331444957</v>
      </c>
    </row>
    <row r="175" spans="1:3" x14ac:dyDescent="0.25">
      <c r="A175">
        <f t="shared" ca="1" si="2"/>
        <v>85.720233197245363</v>
      </c>
      <c r="B175">
        <f t="shared" ca="1" si="2"/>
        <v>80.121300599443302</v>
      </c>
      <c r="C175">
        <f t="shared" ca="1" si="2"/>
        <v>22.278921360710889</v>
      </c>
    </row>
    <row r="176" spans="1:3" x14ac:dyDescent="0.25">
      <c r="A176">
        <f t="shared" ca="1" si="2"/>
        <v>6.2905381337054251</v>
      </c>
      <c r="B176">
        <f t="shared" ca="1" si="2"/>
        <v>51.167319077891335</v>
      </c>
      <c r="C176">
        <f t="shared" ca="1" si="2"/>
        <v>79.232710035863747</v>
      </c>
    </row>
    <row r="177" spans="1:3" x14ac:dyDescent="0.25">
      <c r="A177">
        <f t="shared" ca="1" si="2"/>
        <v>85.8404068217543</v>
      </c>
      <c r="B177">
        <f t="shared" ca="1" si="2"/>
        <v>98.09340498624077</v>
      </c>
      <c r="C177">
        <f t="shared" ca="1" si="2"/>
        <v>34.477569498358044</v>
      </c>
    </row>
    <row r="178" spans="1:3" x14ac:dyDescent="0.25">
      <c r="A178">
        <f t="shared" ca="1" si="2"/>
        <v>3.6244400912704089</v>
      </c>
      <c r="B178">
        <f t="shared" ca="1" si="2"/>
        <v>23.210111058193906</v>
      </c>
      <c r="C178">
        <f t="shared" ca="1" si="2"/>
        <v>75.991729357549104</v>
      </c>
    </row>
    <row r="179" spans="1:3" x14ac:dyDescent="0.25">
      <c r="A179">
        <f t="shared" ca="1" si="2"/>
        <v>8.2467341444320219</v>
      </c>
      <c r="B179">
        <f t="shared" ca="1" si="2"/>
        <v>84.072266531257597</v>
      </c>
      <c r="C179">
        <f t="shared" ca="1" si="2"/>
        <v>63.870860793193515</v>
      </c>
    </row>
    <row r="180" spans="1:3" x14ac:dyDescent="0.25">
      <c r="A180">
        <f t="shared" ca="1" si="2"/>
        <v>67.723457599082508</v>
      </c>
      <c r="B180">
        <f t="shared" ca="1" si="2"/>
        <v>22.710598889976485</v>
      </c>
      <c r="C180">
        <f t="shared" ca="1" si="2"/>
        <v>67.834028894931294</v>
      </c>
    </row>
    <row r="181" spans="1:3" x14ac:dyDescent="0.25">
      <c r="A181">
        <f t="shared" ca="1" si="2"/>
        <v>5.4576874219076981</v>
      </c>
      <c r="B181">
        <f t="shared" ca="1" si="2"/>
        <v>45.013519124180199</v>
      </c>
      <c r="C181">
        <f t="shared" ca="1" si="2"/>
        <v>59.600437982680845</v>
      </c>
    </row>
    <row r="182" spans="1:3" x14ac:dyDescent="0.25">
      <c r="A182">
        <f t="shared" ca="1" si="2"/>
        <v>69.016738725242348</v>
      </c>
      <c r="B182">
        <f t="shared" ca="1" si="2"/>
        <v>38.229798858476158</v>
      </c>
      <c r="C182">
        <f t="shared" ca="1" si="2"/>
        <v>58.550133495528932</v>
      </c>
    </row>
    <row r="183" spans="1:3" x14ac:dyDescent="0.25">
      <c r="A183">
        <f t="shared" ca="1" si="2"/>
        <v>0.30113771834163749</v>
      </c>
      <c r="B183">
        <f t="shared" ca="1" si="2"/>
        <v>52.61857347211415</v>
      </c>
      <c r="C183">
        <f t="shared" ca="1" si="2"/>
        <v>42.3474623750107</v>
      </c>
    </row>
    <row r="184" spans="1:3" x14ac:dyDescent="0.25">
      <c r="A184">
        <f t="shared" ca="1" si="2"/>
        <v>78.819748233064203</v>
      </c>
      <c r="B184">
        <f t="shared" ca="1" si="2"/>
        <v>34.776414021150124</v>
      </c>
      <c r="C184">
        <f t="shared" ca="1" si="2"/>
        <v>91.872329390907851</v>
      </c>
    </row>
    <row r="185" spans="1:3" x14ac:dyDescent="0.25">
      <c r="A185">
        <f t="shared" ca="1" si="2"/>
        <v>48.038411592947817</v>
      </c>
      <c r="B185">
        <f t="shared" ca="1" si="2"/>
        <v>7.3714419108661167</v>
      </c>
      <c r="C185">
        <f t="shared" ca="1" si="2"/>
        <v>97.973647281300501</v>
      </c>
    </row>
    <row r="186" spans="1:3" x14ac:dyDescent="0.25">
      <c r="A186">
        <f t="shared" ca="1" si="2"/>
        <v>54.440468360493576</v>
      </c>
      <c r="B186">
        <f t="shared" ca="1" si="2"/>
        <v>11.937945592274168</v>
      </c>
      <c r="C186">
        <f t="shared" ca="1" si="2"/>
        <v>17.186087425312913</v>
      </c>
    </row>
    <row r="187" spans="1:3" x14ac:dyDescent="0.25">
      <c r="A187">
        <f t="shared" ca="1" si="2"/>
        <v>63.183293324581477</v>
      </c>
      <c r="B187">
        <f t="shared" ca="1" si="2"/>
        <v>7.5742002788146685</v>
      </c>
      <c r="C187">
        <f t="shared" ca="1" si="2"/>
        <v>98.40211334179331</v>
      </c>
    </row>
    <row r="188" spans="1:3" x14ac:dyDescent="0.25">
      <c r="A188">
        <f t="shared" ca="1" si="2"/>
        <v>63.245719186999935</v>
      </c>
      <c r="B188">
        <f t="shared" ca="1" si="2"/>
        <v>77.318937222542004</v>
      </c>
      <c r="C188">
        <f t="shared" ca="1" si="2"/>
        <v>35.531975201407803</v>
      </c>
    </row>
    <row r="189" spans="1:3" x14ac:dyDescent="0.25">
      <c r="A189">
        <f t="shared" ca="1" si="2"/>
        <v>29.768634009348393</v>
      </c>
      <c r="B189">
        <f t="shared" ca="1" si="2"/>
        <v>5.1131649104012133</v>
      </c>
      <c r="C189">
        <f t="shared" ca="1" si="2"/>
        <v>80.724902529322691</v>
      </c>
    </row>
    <row r="190" spans="1:3" x14ac:dyDescent="0.25">
      <c r="A190">
        <f t="shared" ca="1" si="2"/>
        <v>59.106420689553708</v>
      </c>
      <c r="B190">
        <f t="shared" ca="1" si="2"/>
        <v>17.242122432368834</v>
      </c>
      <c r="C190">
        <f t="shared" ca="1" si="2"/>
        <v>91.9628084171366</v>
      </c>
    </row>
    <row r="191" spans="1:3" x14ac:dyDescent="0.25">
      <c r="A191">
        <f t="shared" ca="1" si="2"/>
        <v>86.197917285424353</v>
      </c>
      <c r="B191">
        <f t="shared" ca="1" si="2"/>
        <v>89.432212619386988</v>
      </c>
      <c r="C191">
        <f t="shared" ca="1" si="2"/>
        <v>0.29333467988545969</v>
      </c>
    </row>
    <row r="192" spans="1:3" x14ac:dyDescent="0.25">
      <c r="A192">
        <f t="shared" ca="1" si="2"/>
        <v>74.151684578823051</v>
      </c>
      <c r="B192">
        <f t="shared" ca="1" si="2"/>
        <v>6.4646732510636244</v>
      </c>
      <c r="C192">
        <f t="shared" ca="1" si="2"/>
        <v>63.378481761145068</v>
      </c>
    </row>
    <row r="193" spans="1:3" x14ac:dyDescent="0.25">
      <c r="A193">
        <f t="shared" ca="1" si="2"/>
        <v>77.203855180763753</v>
      </c>
      <c r="B193">
        <f t="shared" ca="1" si="2"/>
        <v>99.690310598361663</v>
      </c>
      <c r="C193">
        <f t="shared" ca="1" si="2"/>
        <v>55.984503627399761</v>
      </c>
    </row>
    <row r="194" spans="1:3" x14ac:dyDescent="0.25">
      <c r="A194">
        <f t="shared" ca="1" si="2"/>
        <v>48.64079976886191</v>
      </c>
      <c r="B194">
        <f t="shared" ca="1" si="2"/>
        <v>69.722029887350018</v>
      </c>
      <c r="C194">
        <f t="shared" ca="1" si="2"/>
        <v>92.463440405628987</v>
      </c>
    </row>
    <row r="195" spans="1:3" x14ac:dyDescent="0.25">
      <c r="A195">
        <f t="shared" ref="A195:C258" ca="1" si="3">100*RAND()</f>
        <v>4.6031510461206686</v>
      </c>
      <c r="B195">
        <f t="shared" ca="1" si="3"/>
        <v>49.677483722413974</v>
      </c>
      <c r="C195">
        <f t="shared" ca="1" si="3"/>
        <v>93.923392152175623</v>
      </c>
    </row>
    <row r="196" spans="1:3" x14ac:dyDescent="0.25">
      <c r="A196">
        <f t="shared" ca="1" si="3"/>
        <v>29.307994094041078</v>
      </c>
      <c r="B196">
        <f t="shared" ca="1" si="3"/>
        <v>26.261327125179601</v>
      </c>
      <c r="C196">
        <f t="shared" ca="1" si="3"/>
        <v>32.964009612569932</v>
      </c>
    </row>
    <row r="197" spans="1:3" x14ac:dyDescent="0.25">
      <c r="A197">
        <f t="shared" ca="1" si="3"/>
        <v>2.3979169823337254</v>
      </c>
      <c r="B197">
        <f t="shared" ca="1" si="3"/>
        <v>87.575999333128024</v>
      </c>
      <c r="C197">
        <f t="shared" ca="1" si="3"/>
        <v>76.147795421448777</v>
      </c>
    </row>
    <row r="198" spans="1:3" x14ac:dyDescent="0.25">
      <c r="A198">
        <f t="shared" ca="1" si="3"/>
        <v>88.269465966918631</v>
      </c>
      <c r="B198">
        <f t="shared" ca="1" si="3"/>
        <v>58.912888197125213</v>
      </c>
      <c r="C198">
        <f t="shared" ca="1" si="3"/>
        <v>60.813960777783905</v>
      </c>
    </row>
    <row r="199" spans="1:3" x14ac:dyDescent="0.25">
      <c r="A199">
        <f t="shared" ca="1" si="3"/>
        <v>73.764823946199343</v>
      </c>
      <c r="B199">
        <f t="shared" ca="1" si="3"/>
        <v>83.316900453777436</v>
      </c>
      <c r="C199">
        <f t="shared" ca="1" si="3"/>
        <v>62.050706712060197</v>
      </c>
    </row>
    <row r="200" spans="1:3" x14ac:dyDescent="0.25">
      <c r="A200">
        <f t="shared" ca="1" si="3"/>
        <v>3.2225098302857247</v>
      </c>
      <c r="B200">
        <f t="shared" ca="1" si="3"/>
        <v>56.891237157401598</v>
      </c>
      <c r="C200">
        <f t="shared" ca="1" si="3"/>
        <v>3.1157061365224226</v>
      </c>
    </row>
    <row r="201" spans="1:3" x14ac:dyDescent="0.25">
      <c r="A201">
        <f t="shared" ca="1" si="3"/>
        <v>48.651246808191338</v>
      </c>
      <c r="B201">
        <f t="shared" ca="1" si="3"/>
        <v>21.30535832932522</v>
      </c>
      <c r="C201">
        <f t="shared" ca="1" si="3"/>
        <v>74.449472968698842</v>
      </c>
    </row>
    <row r="202" spans="1:3" x14ac:dyDescent="0.25">
      <c r="A202">
        <f t="shared" ca="1" si="3"/>
        <v>33.007936853203844</v>
      </c>
      <c r="B202">
        <f t="shared" ca="1" si="3"/>
        <v>71.739037684929556</v>
      </c>
      <c r="C202">
        <f t="shared" ca="1" si="3"/>
        <v>28.975766256655554</v>
      </c>
    </row>
    <row r="203" spans="1:3" x14ac:dyDescent="0.25">
      <c r="A203">
        <f t="shared" ca="1" si="3"/>
        <v>90.724155053204385</v>
      </c>
      <c r="B203">
        <f t="shared" ca="1" si="3"/>
        <v>54.84356608646813</v>
      </c>
      <c r="C203">
        <f t="shared" ca="1" si="3"/>
        <v>34.670132983178171</v>
      </c>
    </row>
    <row r="204" spans="1:3" x14ac:dyDescent="0.25">
      <c r="A204">
        <f t="shared" ca="1" si="3"/>
        <v>75.787282871333247</v>
      </c>
      <c r="B204">
        <f t="shared" ca="1" si="3"/>
        <v>9.2816506165662283</v>
      </c>
      <c r="C204">
        <f t="shared" ca="1" si="3"/>
        <v>22.725311107964487</v>
      </c>
    </row>
    <row r="205" spans="1:3" x14ac:dyDescent="0.25">
      <c r="A205">
        <f t="shared" ca="1" si="3"/>
        <v>35.204832763152105</v>
      </c>
      <c r="B205">
        <f t="shared" ca="1" si="3"/>
        <v>45.089365181581307</v>
      </c>
      <c r="C205">
        <f t="shared" ca="1" si="3"/>
        <v>76.656709113894166</v>
      </c>
    </row>
    <row r="206" spans="1:3" x14ac:dyDescent="0.25">
      <c r="A206">
        <f t="shared" ca="1" si="3"/>
        <v>58.558962871710285</v>
      </c>
      <c r="B206">
        <f t="shared" ca="1" si="3"/>
        <v>30.698339913504689</v>
      </c>
      <c r="C206">
        <f t="shared" ca="1" si="3"/>
        <v>86.43459601485641</v>
      </c>
    </row>
    <row r="207" spans="1:3" x14ac:dyDescent="0.25">
      <c r="A207">
        <f t="shared" ca="1" si="3"/>
        <v>40.54404928535179</v>
      </c>
      <c r="B207">
        <f t="shared" ca="1" si="3"/>
        <v>52.269910018103928</v>
      </c>
      <c r="C207">
        <f t="shared" ca="1" si="3"/>
        <v>13.507718491730735</v>
      </c>
    </row>
    <row r="208" spans="1:3" x14ac:dyDescent="0.25">
      <c r="A208">
        <f t="shared" ca="1" si="3"/>
        <v>6.0158713788946772</v>
      </c>
      <c r="B208">
        <f t="shared" ca="1" si="3"/>
        <v>50.939181096030538</v>
      </c>
      <c r="C208">
        <f t="shared" ca="1" si="3"/>
        <v>49.376019458614337</v>
      </c>
    </row>
    <row r="209" spans="1:3" x14ac:dyDescent="0.25">
      <c r="A209">
        <f t="shared" ca="1" si="3"/>
        <v>92.456383121887725</v>
      </c>
      <c r="B209">
        <f t="shared" ca="1" si="3"/>
        <v>99.753369370442101</v>
      </c>
      <c r="C209">
        <f t="shared" ca="1" si="3"/>
        <v>73.213308037992292</v>
      </c>
    </row>
    <row r="210" spans="1:3" x14ac:dyDescent="0.25">
      <c r="A210">
        <f t="shared" ca="1" si="3"/>
        <v>86.072681555107749</v>
      </c>
      <c r="B210">
        <f t="shared" ca="1" si="3"/>
        <v>38.143279506621298</v>
      </c>
      <c r="C210">
        <f t="shared" ca="1" si="3"/>
        <v>83.060080127759107</v>
      </c>
    </row>
    <row r="211" spans="1:3" x14ac:dyDescent="0.25">
      <c r="A211">
        <f t="shared" ca="1" si="3"/>
        <v>87.626728698034455</v>
      </c>
      <c r="B211">
        <f t="shared" ca="1" si="3"/>
        <v>55.204312723237138</v>
      </c>
      <c r="C211">
        <f t="shared" ca="1" si="3"/>
        <v>83.390849190880644</v>
      </c>
    </row>
    <row r="212" spans="1:3" x14ac:dyDescent="0.25">
      <c r="A212">
        <f t="shared" ca="1" si="3"/>
        <v>45.143772541605863</v>
      </c>
      <c r="B212">
        <f t="shared" ca="1" si="3"/>
        <v>40.22832853586911</v>
      </c>
      <c r="C212">
        <f t="shared" ca="1" si="3"/>
        <v>15.346725006567585</v>
      </c>
    </row>
    <row r="213" spans="1:3" x14ac:dyDescent="0.25">
      <c r="A213">
        <f t="shared" ca="1" si="3"/>
        <v>80.537523966968578</v>
      </c>
      <c r="B213">
        <f t="shared" ca="1" si="3"/>
        <v>1.4600034350901514</v>
      </c>
      <c r="C213">
        <f t="shared" ca="1" si="3"/>
        <v>51.960032762474526</v>
      </c>
    </row>
    <row r="214" spans="1:3" x14ac:dyDescent="0.25">
      <c r="A214">
        <f t="shared" ca="1" si="3"/>
        <v>65.891269269877981</v>
      </c>
      <c r="B214">
        <f t="shared" ca="1" si="3"/>
        <v>84.029864603502702</v>
      </c>
      <c r="C214">
        <f t="shared" ca="1" si="3"/>
        <v>37.007225722251256</v>
      </c>
    </row>
    <row r="215" spans="1:3" x14ac:dyDescent="0.25">
      <c r="A215">
        <f t="shared" ca="1" si="3"/>
        <v>62.11284094225433</v>
      </c>
      <c r="B215">
        <f t="shared" ca="1" si="3"/>
        <v>46.359445479685803</v>
      </c>
      <c r="C215">
        <f t="shared" ca="1" si="3"/>
        <v>6.3797774107319345</v>
      </c>
    </row>
    <row r="216" spans="1:3" x14ac:dyDescent="0.25">
      <c r="A216">
        <f t="shared" ca="1" si="3"/>
        <v>16.549332887224733</v>
      </c>
      <c r="B216">
        <f t="shared" ca="1" si="3"/>
        <v>51.738122389591304</v>
      </c>
      <c r="C216">
        <f t="shared" ca="1" si="3"/>
        <v>35.293968264069655</v>
      </c>
    </row>
    <row r="217" spans="1:3" x14ac:dyDescent="0.25">
      <c r="A217">
        <f t="shared" ca="1" si="3"/>
        <v>64.982308529148668</v>
      </c>
      <c r="B217">
        <f t="shared" ca="1" si="3"/>
        <v>25.582076355038087</v>
      </c>
      <c r="C217">
        <f t="shared" ca="1" si="3"/>
        <v>61.992261305510851</v>
      </c>
    </row>
    <row r="218" spans="1:3" x14ac:dyDescent="0.25">
      <c r="A218">
        <f t="shared" ca="1" si="3"/>
        <v>98.027264033321941</v>
      </c>
      <c r="B218">
        <f t="shared" ca="1" si="3"/>
        <v>9.2457977140093064</v>
      </c>
      <c r="C218">
        <f t="shared" ca="1" si="3"/>
        <v>63.10737729875315</v>
      </c>
    </row>
    <row r="219" spans="1:3" x14ac:dyDescent="0.25">
      <c r="A219">
        <f t="shared" ca="1" si="3"/>
        <v>89.774979851851171</v>
      </c>
      <c r="B219">
        <f t="shared" ca="1" si="3"/>
        <v>99.7370890307309</v>
      </c>
      <c r="C219">
        <f t="shared" ca="1" si="3"/>
        <v>54.633391659937445</v>
      </c>
    </row>
    <row r="220" spans="1:3" x14ac:dyDescent="0.25">
      <c r="A220">
        <f t="shared" ca="1" si="3"/>
        <v>93.894524462595641</v>
      </c>
      <c r="B220">
        <f t="shared" ca="1" si="3"/>
        <v>91.465451130664093</v>
      </c>
      <c r="C220">
        <f t="shared" ca="1" si="3"/>
        <v>59.044159172569501</v>
      </c>
    </row>
    <row r="221" spans="1:3" x14ac:dyDescent="0.25">
      <c r="A221">
        <f t="shared" ca="1" si="3"/>
        <v>17.736785254795439</v>
      </c>
      <c r="B221">
        <f t="shared" ca="1" si="3"/>
        <v>1.866468920753761</v>
      </c>
      <c r="C221">
        <f t="shared" ca="1" si="3"/>
        <v>27.568085333752112</v>
      </c>
    </row>
    <row r="222" spans="1:3" x14ac:dyDescent="0.25">
      <c r="A222">
        <f t="shared" ca="1" si="3"/>
        <v>69.777823084420021</v>
      </c>
      <c r="B222">
        <f t="shared" ca="1" si="3"/>
        <v>60.561539244784413</v>
      </c>
      <c r="C222">
        <f t="shared" ca="1" si="3"/>
        <v>73.010470487924053</v>
      </c>
    </row>
    <row r="223" spans="1:3" x14ac:dyDescent="0.25">
      <c r="A223">
        <f t="shared" ca="1" si="3"/>
        <v>62.054837561489826</v>
      </c>
      <c r="B223">
        <f t="shared" ca="1" si="3"/>
        <v>97.598565742793937</v>
      </c>
      <c r="C223">
        <f t="shared" ca="1" si="3"/>
        <v>40.590038452628882</v>
      </c>
    </row>
    <row r="224" spans="1:3" x14ac:dyDescent="0.25">
      <c r="A224">
        <f t="shared" ca="1" si="3"/>
        <v>15.218134641516324</v>
      </c>
      <c r="B224">
        <f t="shared" ca="1" si="3"/>
        <v>46.200067142417304</v>
      </c>
      <c r="C224">
        <f t="shared" ca="1" si="3"/>
        <v>49.961123574548658</v>
      </c>
    </row>
    <row r="225" spans="1:3" x14ac:dyDescent="0.25">
      <c r="A225">
        <f t="shared" ca="1" si="3"/>
        <v>17.073350716831648</v>
      </c>
      <c r="B225">
        <f t="shared" ca="1" si="3"/>
        <v>91.36913476452041</v>
      </c>
      <c r="C225">
        <f t="shared" ca="1" si="3"/>
        <v>48.10904110049465</v>
      </c>
    </row>
    <row r="226" spans="1:3" x14ac:dyDescent="0.25">
      <c r="A226">
        <f t="shared" ca="1" si="3"/>
        <v>78.411564761640591</v>
      </c>
      <c r="B226">
        <f t="shared" ca="1" si="3"/>
        <v>60.943269946560875</v>
      </c>
      <c r="C226">
        <f t="shared" ca="1" si="3"/>
        <v>46.098863097180484</v>
      </c>
    </row>
    <row r="227" spans="1:3" x14ac:dyDescent="0.25">
      <c r="A227">
        <f t="shared" ca="1" si="3"/>
        <v>34.025835756617894</v>
      </c>
      <c r="B227">
        <f t="shared" ca="1" si="3"/>
        <v>12.179115907439897</v>
      </c>
      <c r="C227">
        <f t="shared" ca="1" si="3"/>
        <v>63.293023824558063</v>
      </c>
    </row>
    <row r="228" spans="1:3" x14ac:dyDescent="0.25">
      <c r="A228">
        <f t="shared" ca="1" si="3"/>
        <v>10.307520333991194</v>
      </c>
      <c r="B228">
        <f t="shared" ca="1" si="3"/>
        <v>53.026728624902184</v>
      </c>
      <c r="C228">
        <f t="shared" ca="1" si="3"/>
        <v>91.464847534196437</v>
      </c>
    </row>
    <row r="229" spans="1:3" x14ac:dyDescent="0.25">
      <c r="A229">
        <f t="shared" ca="1" si="3"/>
        <v>5.7970910092397521</v>
      </c>
      <c r="B229">
        <f t="shared" ca="1" si="3"/>
        <v>41.914234924275327</v>
      </c>
      <c r="C229">
        <f t="shared" ca="1" si="3"/>
        <v>67.473974927479034</v>
      </c>
    </row>
    <row r="230" spans="1:3" x14ac:dyDescent="0.25">
      <c r="A230">
        <f t="shared" ca="1" si="3"/>
        <v>73.7305283124971</v>
      </c>
      <c r="B230">
        <f t="shared" ca="1" si="3"/>
        <v>51.895579675403482</v>
      </c>
      <c r="C230">
        <f t="shared" ca="1" si="3"/>
        <v>83.576235342555975</v>
      </c>
    </row>
    <row r="231" spans="1:3" x14ac:dyDescent="0.25">
      <c r="A231">
        <f t="shared" ca="1" si="3"/>
        <v>17.404117546386978</v>
      </c>
      <c r="B231">
        <f t="shared" ca="1" si="3"/>
        <v>57.15166934920002</v>
      </c>
      <c r="C231">
        <f t="shared" ca="1" si="3"/>
        <v>2.5622757309302968</v>
      </c>
    </row>
    <row r="232" spans="1:3" x14ac:dyDescent="0.25">
      <c r="A232">
        <f t="shared" ca="1" si="3"/>
        <v>57.788986856504529</v>
      </c>
      <c r="B232">
        <f t="shared" ca="1" si="3"/>
        <v>60.018722551561019</v>
      </c>
      <c r="C232">
        <f t="shared" ca="1" si="3"/>
        <v>19.496831178936812</v>
      </c>
    </row>
    <row r="233" spans="1:3" x14ac:dyDescent="0.25">
      <c r="A233">
        <f t="shared" ca="1" si="3"/>
        <v>87.922281418920392</v>
      </c>
      <c r="B233">
        <f t="shared" ca="1" si="3"/>
        <v>67.706996309842594</v>
      </c>
      <c r="C233">
        <f t="shared" ca="1" si="3"/>
        <v>46.041834458586642</v>
      </c>
    </row>
    <row r="234" spans="1:3" x14ac:dyDescent="0.25">
      <c r="A234">
        <f t="shared" ca="1" si="3"/>
        <v>27.044860690550554</v>
      </c>
      <c r="B234">
        <f t="shared" ca="1" si="3"/>
        <v>10.332638821564277</v>
      </c>
      <c r="C234">
        <f t="shared" ca="1" si="3"/>
        <v>5.244817637944621</v>
      </c>
    </row>
    <row r="235" spans="1:3" x14ac:dyDescent="0.25">
      <c r="A235">
        <f t="shared" ca="1" si="3"/>
        <v>0.28932843289344312</v>
      </c>
      <c r="B235">
        <f t="shared" ca="1" si="3"/>
        <v>93.483325216666373</v>
      </c>
      <c r="C235">
        <f t="shared" ca="1" si="3"/>
        <v>14.424748252125831</v>
      </c>
    </row>
    <row r="236" spans="1:3" x14ac:dyDescent="0.25">
      <c r="A236">
        <f t="shared" ca="1" si="3"/>
        <v>32.72452586491292</v>
      </c>
      <c r="B236">
        <f t="shared" ca="1" si="3"/>
        <v>86.980344981134749</v>
      </c>
      <c r="C236">
        <f t="shared" ca="1" si="3"/>
        <v>44.114807099467811</v>
      </c>
    </row>
    <row r="237" spans="1:3" x14ac:dyDescent="0.25">
      <c r="A237">
        <f t="shared" ca="1" si="3"/>
        <v>51.797242934982116</v>
      </c>
      <c r="B237">
        <f t="shared" ca="1" si="3"/>
        <v>52.479891922705768</v>
      </c>
      <c r="C237">
        <f t="shared" ca="1" si="3"/>
        <v>58.317121740060941</v>
      </c>
    </row>
    <row r="238" spans="1:3" x14ac:dyDescent="0.25">
      <c r="A238">
        <f t="shared" ca="1" si="3"/>
        <v>31.460687102442975</v>
      </c>
      <c r="B238">
        <f t="shared" ca="1" si="3"/>
        <v>12.10576036394504</v>
      </c>
      <c r="C238">
        <f t="shared" ca="1" si="3"/>
        <v>28.619574292497941</v>
      </c>
    </row>
    <row r="239" spans="1:3" x14ac:dyDescent="0.25">
      <c r="A239">
        <f t="shared" ca="1" si="3"/>
        <v>10.0557482960967</v>
      </c>
      <c r="B239">
        <f t="shared" ca="1" si="3"/>
        <v>19.267057784378004</v>
      </c>
      <c r="C239">
        <f t="shared" ca="1" si="3"/>
        <v>3.3686289500727606</v>
      </c>
    </row>
    <row r="240" spans="1:3" x14ac:dyDescent="0.25">
      <c r="A240">
        <f t="shared" ca="1" si="3"/>
        <v>12.608397932574256</v>
      </c>
      <c r="B240">
        <f t="shared" ca="1" si="3"/>
        <v>1.5069410814127826</v>
      </c>
      <c r="C240">
        <f t="shared" ca="1" si="3"/>
        <v>46.597543704617259</v>
      </c>
    </row>
    <row r="241" spans="1:3" x14ac:dyDescent="0.25">
      <c r="A241">
        <f t="shared" ca="1" si="3"/>
        <v>15.907891451921985</v>
      </c>
      <c r="B241">
        <f t="shared" ca="1" si="3"/>
        <v>95.018595700089804</v>
      </c>
      <c r="C241">
        <f t="shared" ca="1" si="3"/>
        <v>79.41208303821405</v>
      </c>
    </row>
    <row r="242" spans="1:3" x14ac:dyDescent="0.25">
      <c r="A242">
        <f t="shared" ca="1" si="3"/>
        <v>56.37827315585583</v>
      </c>
      <c r="B242">
        <f t="shared" ca="1" si="3"/>
        <v>22.373297518292578</v>
      </c>
      <c r="C242">
        <f t="shared" ca="1" si="3"/>
        <v>46.434158390559119</v>
      </c>
    </row>
    <row r="243" spans="1:3" x14ac:dyDescent="0.25">
      <c r="A243">
        <f t="shared" ca="1" si="3"/>
        <v>47.244691577639564</v>
      </c>
      <c r="B243">
        <f t="shared" ca="1" si="3"/>
        <v>76.631175701203944</v>
      </c>
      <c r="C243">
        <f t="shared" ca="1" si="3"/>
        <v>46.849771524654471</v>
      </c>
    </row>
    <row r="244" spans="1:3" x14ac:dyDescent="0.25">
      <c r="A244">
        <f t="shared" ca="1" si="3"/>
        <v>4.7045099552251335</v>
      </c>
      <c r="B244">
        <f t="shared" ca="1" si="3"/>
        <v>50.691747709905187</v>
      </c>
      <c r="C244">
        <f t="shared" ca="1" si="3"/>
        <v>33.986667084952259</v>
      </c>
    </row>
    <row r="245" spans="1:3" x14ac:dyDescent="0.25">
      <c r="A245">
        <f t="shared" ca="1" si="3"/>
        <v>41.64469371095015</v>
      </c>
      <c r="B245">
        <f t="shared" ca="1" si="3"/>
        <v>41.506898584435547</v>
      </c>
      <c r="C245">
        <f t="shared" ca="1" si="3"/>
        <v>28.653849729512469</v>
      </c>
    </row>
    <row r="246" spans="1:3" x14ac:dyDescent="0.25">
      <c r="A246">
        <f t="shared" ca="1" si="3"/>
        <v>55.232346986951811</v>
      </c>
      <c r="B246">
        <f t="shared" ca="1" si="3"/>
        <v>54.679066132398034</v>
      </c>
      <c r="C246">
        <f t="shared" ca="1" si="3"/>
        <v>93.066274178226465</v>
      </c>
    </row>
    <row r="247" spans="1:3" x14ac:dyDescent="0.25">
      <c r="A247">
        <f t="shared" ca="1" si="3"/>
        <v>47.214910110000282</v>
      </c>
      <c r="B247">
        <f t="shared" ca="1" si="3"/>
        <v>4.5359601982377207</v>
      </c>
      <c r="C247">
        <f t="shared" ca="1" si="3"/>
        <v>94.196820798390291</v>
      </c>
    </row>
    <row r="248" spans="1:3" x14ac:dyDescent="0.25">
      <c r="A248">
        <f t="shared" ca="1" si="3"/>
        <v>82.921971241462259</v>
      </c>
      <c r="B248">
        <f t="shared" ca="1" si="3"/>
        <v>33.130938190543468</v>
      </c>
      <c r="C248">
        <f t="shared" ca="1" si="3"/>
        <v>83.718772988202133</v>
      </c>
    </row>
    <row r="249" spans="1:3" x14ac:dyDescent="0.25">
      <c r="A249">
        <f t="shared" ca="1" si="3"/>
        <v>67.159041775673785</v>
      </c>
      <c r="B249">
        <f t="shared" ca="1" si="3"/>
        <v>48.921525824016221</v>
      </c>
      <c r="C249">
        <f t="shared" ca="1" si="3"/>
        <v>50.576179923133324</v>
      </c>
    </row>
    <row r="250" spans="1:3" x14ac:dyDescent="0.25">
      <c r="A250">
        <f t="shared" ca="1" si="3"/>
        <v>96.760583766974136</v>
      </c>
      <c r="B250">
        <f t="shared" ca="1" si="3"/>
        <v>44.750741797868251</v>
      </c>
      <c r="C250">
        <f t="shared" ca="1" si="3"/>
        <v>85.408293532111855</v>
      </c>
    </row>
    <row r="251" spans="1:3" x14ac:dyDescent="0.25">
      <c r="A251">
        <f t="shared" ca="1" si="3"/>
        <v>54.294814556070556</v>
      </c>
      <c r="B251">
        <f t="shared" ca="1" si="3"/>
        <v>23.244951769605571</v>
      </c>
      <c r="C251">
        <f t="shared" ca="1" si="3"/>
        <v>43.197782472846704</v>
      </c>
    </row>
    <row r="252" spans="1:3" x14ac:dyDescent="0.25">
      <c r="A252">
        <f t="shared" ca="1" si="3"/>
        <v>67.852926265818141</v>
      </c>
      <c r="B252">
        <f t="shared" ca="1" si="3"/>
        <v>7.6515645819476896</v>
      </c>
      <c r="C252">
        <f t="shared" ca="1" si="3"/>
        <v>67.994415852289464</v>
      </c>
    </row>
    <row r="253" spans="1:3" x14ac:dyDescent="0.25">
      <c r="A253">
        <f t="shared" ca="1" si="3"/>
        <v>88.542335615694796</v>
      </c>
      <c r="B253">
        <f t="shared" ca="1" si="3"/>
        <v>98.944478421761445</v>
      </c>
      <c r="C253">
        <f t="shared" ca="1" si="3"/>
        <v>60.429275585345557</v>
      </c>
    </row>
    <row r="254" spans="1:3" x14ac:dyDescent="0.25">
      <c r="A254">
        <f t="shared" ca="1" si="3"/>
        <v>82.784286399241552</v>
      </c>
      <c r="B254">
        <f t="shared" ca="1" si="3"/>
        <v>59.887581876141603</v>
      </c>
      <c r="C254">
        <f t="shared" ca="1" si="3"/>
        <v>51.638854491430109</v>
      </c>
    </row>
    <row r="255" spans="1:3" x14ac:dyDescent="0.25">
      <c r="A255">
        <f t="shared" ca="1" si="3"/>
        <v>87.273942825694178</v>
      </c>
      <c r="B255">
        <f t="shared" ca="1" si="3"/>
        <v>82.920372446700853</v>
      </c>
      <c r="C255">
        <f t="shared" ca="1" si="3"/>
        <v>36.626354355139512</v>
      </c>
    </row>
    <row r="256" spans="1:3" x14ac:dyDescent="0.25">
      <c r="A256">
        <f t="shared" ca="1" si="3"/>
        <v>33.682598432290213</v>
      </c>
      <c r="B256">
        <f t="shared" ca="1" si="3"/>
        <v>59.664524879805491</v>
      </c>
      <c r="C256">
        <f t="shared" ca="1" si="3"/>
        <v>93.842658150818338</v>
      </c>
    </row>
    <row r="257" spans="1:3" x14ac:dyDescent="0.25">
      <c r="A257">
        <f t="shared" ca="1" si="3"/>
        <v>35.61374493390084</v>
      </c>
      <c r="B257">
        <f t="shared" ca="1" si="3"/>
        <v>24.014117180120763</v>
      </c>
      <c r="C257">
        <f t="shared" ca="1" si="3"/>
        <v>36.035979478215076</v>
      </c>
    </row>
    <row r="258" spans="1:3" x14ac:dyDescent="0.25">
      <c r="A258">
        <f t="shared" ca="1" si="3"/>
        <v>28.850902925887169</v>
      </c>
      <c r="B258">
        <f t="shared" ca="1" si="3"/>
        <v>61.897146594316446</v>
      </c>
      <c r="C258">
        <f t="shared" ca="1" si="3"/>
        <v>6.1781176049805042</v>
      </c>
    </row>
    <row r="259" spans="1:3" x14ac:dyDescent="0.25">
      <c r="A259">
        <f t="shared" ref="A259:C322" ca="1" si="4">100*RAND()</f>
        <v>20.358885726738553</v>
      </c>
      <c r="B259">
        <f t="shared" ca="1" si="4"/>
        <v>40.587975543484653</v>
      </c>
      <c r="C259">
        <f t="shared" ca="1" si="4"/>
        <v>99.539543592590604</v>
      </c>
    </row>
    <row r="260" spans="1:3" x14ac:dyDescent="0.25">
      <c r="A260">
        <f t="shared" ca="1" si="4"/>
        <v>93.012354103064723</v>
      </c>
      <c r="B260">
        <f t="shared" ca="1" si="4"/>
        <v>72.443387723589851</v>
      </c>
      <c r="C260">
        <f t="shared" ca="1" si="4"/>
        <v>86.434302079025102</v>
      </c>
    </row>
    <row r="261" spans="1:3" x14ac:dyDescent="0.25">
      <c r="A261">
        <f t="shared" ca="1" si="4"/>
        <v>75.637732630844937</v>
      </c>
      <c r="B261">
        <f t="shared" ca="1" si="4"/>
        <v>37.915643927729569</v>
      </c>
      <c r="C261">
        <f t="shared" ca="1" si="4"/>
        <v>8.4677695588518009</v>
      </c>
    </row>
    <row r="262" spans="1:3" x14ac:dyDescent="0.25">
      <c r="A262">
        <f t="shared" ca="1" si="4"/>
        <v>86.45685943062773</v>
      </c>
      <c r="B262">
        <f t="shared" ca="1" si="4"/>
        <v>47.300998517494449</v>
      </c>
      <c r="C262">
        <f t="shared" ca="1" si="4"/>
        <v>36.084055307421217</v>
      </c>
    </row>
    <row r="263" spans="1:3" x14ac:dyDescent="0.25">
      <c r="A263">
        <f t="shared" ca="1" si="4"/>
        <v>79.053897284397635</v>
      </c>
      <c r="B263">
        <f t="shared" ca="1" si="4"/>
        <v>14.996030990927656</v>
      </c>
      <c r="C263">
        <f t="shared" ca="1" si="4"/>
        <v>48.970930239620358</v>
      </c>
    </row>
    <row r="264" spans="1:3" x14ac:dyDescent="0.25">
      <c r="A264">
        <f t="shared" ca="1" si="4"/>
        <v>71.653362925290466</v>
      </c>
      <c r="B264">
        <f t="shared" ca="1" si="4"/>
        <v>51.963038990177466</v>
      </c>
      <c r="C264">
        <f t="shared" ca="1" si="4"/>
        <v>54.956453201483669</v>
      </c>
    </row>
    <row r="265" spans="1:3" x14ac:dyDescent="0.25">
      <c r="A265">
        <f t="shared" ca="1" si="4"/>
        <v>17.186889622385227</v>
      </c>
      <c r="B265">
        <f t="shared" ca="1" si="4"/>
        <v>29.977167633499192</v>
      </c>
      <c r="C265">
        <f t="shared" ca="1" si="4"/>
        <v>65.637703130939897</v>
      </c>
    </row>
    <row r="266" spans="1:3" x14ac:dyDescent="0.25">
      <c r="A266">
        <f t="shared" ca="1" si="4"/>
        <v>22.41878182384194</v>
      </c>
      <c r="B266">
        <f t="shared" ca="1" si="4"/>
        <v>4.7763490867634317</v>
      </c>
      <c r="C266">
        <f t="shared" ca="1" si="4"/>
        <v>58.597014685605863</v>
      </c>
    </row>
    <row r="267" spans="1:3" x14ac:dyDescent="0.25">
      <c r="A267">
        <f t="shared" ca="1" si="4"/>
        <v>42.536215251101318</v>
      </c>
      <c r="B267">
        <f t="shared" ca="1" si="4"/>
        <v>1.6766084523009983</v>
      </c>
      <c r="C267">
        <f t="shared" ca="1" si="4"/>
        <v>6.1364853124104002</v>
      </c>
    </row>
    <row r="268" spans="1:3" x14ac:dyDescent="0.25">
      <c r="A268">
        <f t="shared" ca="1" si="4"/>
        <v>72.136653148765348</v>
      </c>
      <c r="B268">
        <f t="shared" ca="1" si="4"/>
        <v>94.06643872478773</v>
      </c>
      <c r="C268">
        <f t="shared" ca="1" si="4"/>
        <v>63.558424141897078</v>
      </c>
    </row>
    <row r="269" spans="1:3" x14ac:dyDescent="0.25">
      <c r="A269">
        <f t="shared" ca="1" si="4"/>
        <v>61.164436667966939</v>
      </c>
      <c r="B269">
        <f t="shared" ca="1" si="4"/>
        <v>26.737312826052307</v>
      </c>
      <c r="C269">
        <f t="shared" ca="1" si="4"/>
        <v>95.026393765851054</v>
      </c>
    </row>
    <row r="270" spans="1:3" x14ac:dyDescent="0.25">
      <c r="A270">
        <f t="shared" ca="1" si="4"/>
        <v>29.164989830594479</v>
      </c>
      <c r="B270">
        <f t="shared" ca="1" si="4"/>
        <v>28.386901409097675</v>
      </c>
      <c r="C270">
        <f t="shared" ca="1" si="4"/>
        <v>81.344367378836552</v>
      </c>
    </row>
    <row r="271" spans="1:3" x14ac:dyDescent="0.25">
      <c r="A271">
        <f t="shared" ca="1" si="4"/>
        <v>64.323381644398367</v>
      </c>
      <c r="B271">
        <f t="shared" ca="1" si="4"/>
        <v>94.856934981405246</v>
      </c>
      <c r="C271">
        <f t="shared" ca="1" si="4"/>
        <v>49.600666778800687</v>
      </c>
    </row>
    <row r="272" spans="1:3" x14ac:dyDescent="0.25">
      <c r="A272">
        <f t="shared" ca="1" si="4"/>
        <v>73.712116114842445</v>
      </c>
      <c r="B272">
        <f t="shared" ca="1" si="4"/>
        <v>90.166050106469726</v>
      </c>
      <c r="C272">
        <f t="shared" ca="1" si="4"/>
        <v>41.6507957819476</v>
      </c>
    </row>
    <row r="273" spans="1:3" x14ac:dyDescent="0.25">
      <c r="A273">
        <f t="shared" ca="1" si="4"/>
        <v>30.762387140258451</v>
      </c>
      <c r="B273">
        <f t="shared" ca="1" si="4"/>
        <v>65.69806639743075</v>
      </c>
      <c r="C273">
        <f t="shared" ca="1" si="4"/>
        <v>53.643484882724024</v>
      </c>
    </row>
    <row r="274" spans="1:3" x14ac:dyDescent="0.25">
      <c r="A274">
        <f t="shared" ca="1" si="4"/>
        <v>91.651942351782964</v>
      </c>
      <c r="B274">
        <f t="shared" ca="1" si="4"/>
        <v>55.04872896525832</v>
      </c>
      <c r="C274">
        <f t="shared" ca="1" si="4"/>
        <v>70.400057050005003</v>
      </c>
    </row>
    <row r="275" spans="1:3" x14ac:dyDescent="0.25">
      <c r="A275">
        <f t="shared" ca="1" si="4"/>
        <v>9.3783061711723903</v>
      </c>
      <c r="B275">
        <f t="shared" ca="1" si="4"/>
        <v>12.04029629279213</v>
      </c>
      <c r="C275">
        <f t="shared" ca="1" si="4"/>
        <v>57.057461694862553</v>
      </c>
    </row>
    <row r="276" spans="1:3" x14ac:dyDescent="0.25">
      <c r="A276">
        <f t="shared" ca="1" si="4"/>
        <v>7.5610720302887513</v>
      </c>
      <c r="B276">
        <f t="shared" ca="1" si="4"/>
        <v>8.7198246024894459</v>
      </c>
      <c r="C276">
        <f t="shared" ca="1" si="4"/>
        <v>34.700269682107724</v>
      </c>
    </row>
    <row r="277" spans="1:3" x14ac:dyDescent="0.25">
      <c r="A277">
        <f t="shared" ca="1" si="4"/>
        <v>45.189812012773537</v>
      </c>
      <c r="B277">
        <f t="shared" ca="1" si="4"/>
        <v>71.930579862801608</v>
      </c>
      <c r="C277">
        <f t="shared" ca="1" si="4"/>
        <v>86.006389140013923</v>
      </c>
    </row>
    <row r="278" spans="1:3" x14ac:dyDescent="0.25">
      <c r="A278">
        <f t="shared" ca="1" si="4"/>
        <v>51.801206711560525</v>
      </c>
      <c r="B278">
        <f t="shared" ca="1" si="4"/>
        <v>71.889561083510941</v>
      </c>
      <c r="C278">
        <f t="shared" ca="1" si="4"/>
        <v>87.413711791577626</v>
      </c>
    </row>
    <row r="279" spans="1:3" x14ac:dyDescent="0.25">
      <c r="A279">
        <f t="shared" ca="1" si="4"/>
        <v>1.6546040643562021</v>
      </c>
      <c r="B279">
        <f t="shared" ca="1" si="4"/>
        <v>40.712271753185846</v>
      </c>
      <c r="C279">
        <f t="shared" ca="1" si="4"/>
        <v>25.39290110899254</v>
      </c>
    </row>
    <row r="280" spans="1:3" x14ac:dyDescent="0.25">
      <c r="A280">
        <f t="shared" ca="1" si="4"/>
        <v>96.59932463022578</v>
      </c>
      <c r="B280">
        <f t="shared" ca="1" si="4"/>
        <v>43.944151444944545</v>
      </c>
      <c r="C280">
        <f t="shared" ca="1" si="4"/>
        <v>99.15980061039356</v>
      </c>
    </row>
    <row r="281" spans="1:3" x14ac:dyDescent="0.25">
      <c r="A281">
        <f t="shared" ca="1" si="4"/>
        <v>15.54349518244088</v>
      </c>
      <c r="B281">
        <f t="shared" ca="1" si="4"/>
        <v>21.338386306392021</v>
      </c>
      <c r="C281">
        <f t="shared" ca="1" si="4"/>
        <v>45.558756900931826</v>
      </c>
    </row>
    <row r="282" spans="1:3" x14ac:dyDescent="0.25">
      <c r="A282">
        <f t="shared" ca="1" si="4"/>
        <v>17.716239550802161</v>
      </c>
      <c r="B282">
        <f t="shared" ca="1" si="4"/>
        <v>75.659148703588514</v>
      </c>
      <c r="C282">
        <f t="shared" ca="1" si="4"/>
        <v>71.60420882799194</v>
      </c>
    </row>
    <row r="283" spans="1:3" x14ac:dyDescent="0.25">
      <c r="A283">
        <f t="shared" ca="1" si="4"/>
        <v>43.352301261455075</v>
      </c>
      <c r="B283">
        <f t="shared" ca="1" si="4"/>
        <v>84.445093188497722</v>
      </c>
      <c r="C283">
        <f t="shared" ca="1" si="4"/>
        <v>92.16194399326541</v>
      </c>
    </row>
    <row r="284" spans="1:3" x14ac:dyDescent="0.25">
      <c r="A284">
        <f t="shared" ca="1" si="4"/>
        <v>69.148974500014191</v>
      </c>
      <c r="B284">
        <f t="shared" ca="1" si="4"/>
        <v>49.059015143403229</v>
      </c>
      <c r="C284">
        <f t="shared" ca="1" si="4"/>
        <v>89.105359333879562</v>
      </c>
    </row>
    <row r="285" spans="1:3" x14ac:dyDescent="0.25">
      <c r="A285">
        <f t="shared" ca="1" si="4"/>
        <v>23.809403274638306</v>
      </c>
      <c r="B285">
        <f t="shared" ca="1" si="4"/>
        <v>42.900126840836997</v>
      </c>
      <c r="C285">
        <f t="shared" ca="1" si="4"/>
        <v>16.049626436143683</v>
      </c>
    </row>
    <row r="286" spans="1:3" x14ac:dyDescent="0.25">
      <c r="A286">
        <f t="shared" ca="1" si="4"/>
        <v>79.933235293220378</v>
      </c>
      <c r="B286">
        <f t="shared" ca="1" si="4"/>
        <v>82.968243606193809</v>
      </c>
      <c r="C286">
        <f t="shared" ca="1" si="4"/>
        <v>87.926659289628276</v>
      </c>
    </row>
    <row r="287" spans="1:3" x14ac:dyDescent="0.25">
      <c r="A287">
        <f t="shared" ca="1" si="4"/>
        <v>1.8468992275848972</v>
      </c>
      <c r="B287">
        <f t="shared" ca="1" si="4"/>
        <v>44.508839619358774</v>
      </c>
      <c r="C287">
        <f t="shared" ca="1" si="4"/>
        <v>98.508631278203751</v>
      </c>
    </row>
    <row r="288" spans="1:3" x14ac:dyDescent="0.25">
      <c r="A288">
        <f t="shared" ca="1" si="4"/>
        <v>24.389819893221432</v>
      </c>
      <c r="B288">
        <f t="shared" ca="1" si="4"/>
        <v>74.974633858052712</v>
      </c>
      <c r="C288">
        <f t="shared" ca="1" si="4"/>
        <v>81.802417728846024</v>
      </c>
    </row>
    <row r="289" spans="1:3" x14ac:dyDescent="0.25">
      <c r="A289">
        <f t="shared" ca="1" si="4"/>
        <v>66.004512010801434</v>
      </c>
      <c r="B289">
        <f t="shared" ca="1" si="4"/>
        <v>23.296802430411066</v>
      </c>
      <c r="C289">
        <f t="shared" ca="1" si="4"/>
        <v>56.341411577450643</v>
      </c>
    </row>
    <row r="290" spans="1:3" x14ac:dyDescent="0.25">
      <c r="A290">
        <f t="shared" ca="1" si="4"/>
        <v>63.907050776467869</v>
      </c>
      <c r="B290">
        <f t="shared" ca="1" si="4"/>
        <v>63.963775950706832</v>
      </c>
      <c r="C290">
        <f t="shared" ca="1" si="4"/>
        <v>56.579623501460873</v>
      </c>
    </row>
    <row r="291" spans="1:3" x14ac:dyDescent="0.25">
      <c r="A291">
        <f t="shared" ca="1" si="4"/>
        <v>70.153525235907594</v>
      </c>
      <c r="B291">
        <f t="shared" ca="1" si="4"/>
        <v>38.770380475016722</v>
      </c>
      <c r="C291">
        <f t="shared" ca="1" si="4"/>
        <v>27.201433524849673</v>
      </c>
    </row>
    <row r="292" spans="1:3" x14ac:dyDescent="0.25">
      <c r="A292">
        <f t="shared" ca="1" si="4"/>
        <v>20.632716196846822</v>
      </c>
      <c r="B292">
        <f t="shared" ca="1" si="4"/>
        <v>88.454391472842374</v>
      </c>
      <c r="C292">
        <f t="shared" ca="1" si="4"/>
        <v>18.064459199901105</v>
      </c>
    </row>
    <row r="293" spans="1:3" x14ac:dyDescent="0.25">
      <c r="A293">
        <f t="shared" ca="1" si="4"/>
        <v>88.892160248010214</v>
      </c>
      <c r="B293">
        <f t="shared" ca="1" si="4"/>
        <v>40.258264731220294</v>
      </c>
      <c r="C293">
        <f t="shared" ca="1" si="4"/>
        <v>44.37122671367576</v>
      </c>
    </row>
    <row r="294" spans="1:3" x14ac:dyDescent="0.25">
      <c r="A294">
        <f t="shared" ca="1" si="4"/>
        <v>71.07334980208077</v>
      </c>
      <c r="B294">
        <f t="shared" ca="1" si="4"/>
        <v>27.334425843328646</v>
      </c>
      <c r="C294">
        <f t="shared" ca="1" si="4"/>
        <v>64.852539308466959</v>
      </c>
    </row>
    <row r="295" spans="1:3" x14ac:dyDescent="0.25">
      <c r="A295">
        <f t="shared" ca="1" si="4"/>
        <v>41.060466677366946</v>
      </c>
      <c r="B295">
        <f t="shared" ca="1" si="4"/>
        <v>28.008851225387986</v>
      </c>
      <c r="C295">
        <f t="shared" ca="1" si="4"/>
        <v>47.804687991020288</v>
      </c>
    </row>
    <row r="296" spans="1:3" x14ac:dyDescent="0.25">
      <c r="A296">
        <f t="shared" ca="1" si="4"/>
        <v>23.204424953019032</v>
      </c>
      <c r="B296">
        <f t="shared" ca="1" si="4"/>
        <v>91.069982105046307</v>
      </c>
      <c r="C296">
        <f t="shared" ca="1" si="4"/>
        <v>93.47170801907393</v>
      </c>
    </row>
    <row r="297" spans="1:3" x14ac:dyDescent="0.25">
      <c r="A297">
        <f t="shared" ca="1" si="4"/>
        <v>74.637873684221262</v>
      </c>
      <c r="B297">
        <f t="shared" ca="1" si="4"/>
        <v>95.862760352925179</v>
      </c>
      <c r="C297">
        <f t="shared" ca="1" si="4"/>
        <v>27.511656881464585</v>
      </c>
    </row>
    <row r="298" spans="1:3" x14ac:dyDescent="0.25">
      <c r="A298">
        <f t="shared" ca="1" si="4"/>
        <v>56.232266940911138</v>
      </c>
      <c r="B298">
        <f t="shared" ca="1" si="4"/>
        <v>27.22905974938341</v>
      </c>
      <c r="C298">
        <f t="shared" ca="1" si="4"/>
        <v>31.485625780703074</v>
      </c>
    </row>
    <row r="299" spans="1:3" x14ac:dyDescent="0.25">
      <c r="A299">
        <f t="shared" ca="1" si="4"/>
        <v>8.926242049431055</v>
      </c>
      <c r="B299">
        <f t="shared" ca="1" si="4"/>
        <v>46.711204110925308</v>
      </c>
      <c r="C299">
        <f t="shared" ca="1" si="4"/>
        <v>0.81402175526654741</v>
      </c>
    </row>
    <row r="300" spans="1:3" x14ac:dyDescent="0.25">
      <c r="A300">
        <f t="shared" ca="1" si="4"/>
        <v>81.844009437552572</v>
      </c>
      <c r="B300">
        <f t="shared" ca="1" si="4"/>
        <v>70.974602372207372</v>
      </c>
      <c r="C300">
        <f t="shared" ca="1" si="4"/>
        <v>17.143426689358542</v>
      </c>
    </row>
    <row r="301" spans="1:3" x14ac:dyDescent="0.25">
      <c r="A301">
        <f t="shared" ca="1" si="4"/>
        <v>24.441246180903132</v>
      </c>
      <c r="B301">
        <f t="shared" ca="1" si="4"/>
        <v>35.335835566193353</v>
      </c>
      <c r="C301">
        <f t="shared" ca="1" si="4"/>
        <v>63.838111805846886</v>
      </c>
    </row>
    <row r="302" spans="1:3" x14ac:dyDescent="0.25">
      <c r="A302">
        <f t="shared" ca="1" si="4"/>
        <v>60.037553258040653</v>
      </c>
      <c r="B302">
        <f t="shared" ca="1" si="4"/>
        <v>58.637606960102332</v>
      </c>
      <c r="C302">
        <f t="shared" ca="1" si="4"/>
        <v>51.413263554357414</v>
      </c>
    </row>
    <row r="303" spans="1:3" x14ac:dyDescent="0.25">
      <c r="A303">
        <f t="shared" ca="1" si="4"/>
        <v>93.157723088594778</v>
      </c>
      <c r="B303">
        <f t="shared" ca="1" si="4"/>
        <v>56.515582156000285</v>
      </c>
      <c r="C303">
        <f t="shared" ca="1" si="4"/>
        <v>44.471132719851461</v>
      </c>
    </row>
    <row r="304" spans="1:3" x14ac:dyDescent="0.25">
      <c r="A304">
        <f t="shared" ca="1" si="4"/>
        <v>4.2493128207739534</v>
      </c>
      <c r="B304">
        <f t="shared" ca="1" si="4"/>
        <v>74.944125333077039</v>
      </c>
      <c r="C304">
        <f t="shared" ca="1" si="4"/>
        <v>16.18002184961529</v>
      </c>
    </row>
    <row r="305" spans="1:3" x14ac:dyDescent="0.25">
      <c r="A305">
        <f t="shared" ca="1" si="4"/>
        <v>77.337881266095508</v>
      </c>
      <c r="B305">
        <f t="shared" ca="1" si="4"/>
        <v>89.48644025936278</v>
      </c>
      <c r="C305">
        <f t="shared" ca="1" si="4"/>
        <v>69.71693057422155</v>
      </c>
    </row>
    <row r="306" spans="1:3" x14ac:dyDescent="0.25">
      <c r="A306">
        <f t="shared" ca="1" si="4"/>
        <v>39.939877678649225</v>
      </c>
      <c r="B306">
        <f t="shared" ca="1" si="4"/>
        <v>18.227125552335256</v>
      </c>
      <c r="C306">
        <f t="shared" ca="1" si="4"/>
        <v>32.636467630247942</v>
      </c>
    </row>
    <row r="307" spans="1:3" x14ac:dyDescent="0.25">
      <c r="A307">
        <f t="shared" ca="1" si="4"/>
        <v>53.167821300831484</v>
      </c>
      <c r="B307">
        <f t="shared" ca="1" si="4"/>
        <v>94.305576772545422</v>
      </c>
      <c r="C307">
        <f t="shared" ca="1" si="4"/>
        <v>3.8556180866566869E-2</v>
      </c>
    </row>
    <row r="308" spans="1:3" x14ac:dyDescent="0.25">
      <c r="A308">
        <f t="shared" ca="1" si="4"/>
        <v>72.79618858225804</v>
      </c>
      <c r="B308">
        <f t="shared" ca="1" si="4"/>
        <v>67.801075722224056</v>
      </c>
      <c r="C308">
        <f t="shared" ca="1" si="4"/>
        <v>18.313536579478395</v>
      </c>
    </row>
    <row r="309" spans="1:3" x14ac:dyDescent="0.25">
      <c r="A309">
        <f t="shared" ca="1" si="4"/>
        <v>63.597810972255843</v>
      </c>
      <c r="B309">
        <f t="shared" ca="1" si="4"/>
        <v>14.0105050499987</v>
      </c>
      <c r="C309">
        <f t="shared" ca="1" si="4"/>
        <v>64.629969823444327</v>
      </c>
    </row>
    <row r="310" spans="1:3" x14ac:dyDescent="0.25">
      <c r="A310">
        <f t="shared" ca="1" si="4"/>
        <v>36.087161189488306</v>
      </c>
      <c r="B310">
        <f t="shared" ca="1" si="4"/>
        <v>77.327520799180675</v>
      </c>
      <c r="C310">
        <f t="shared" ca="1" si="4"/>
        <v>5.7463100329821941</v>
      </c>
    </row>
    <row r="311" spans="1:3" x14ac:dyDescent="0.25">
      <c r="A311">
        <f t="shared" ca="1" si="4"/>
        <v>12.570032662216979</v>
      </c>
      <c r="B311">
        <f t="shared" ca="1" si="4"/>
        <v>52.058213113312831</v>
      </c>
      <c r="C311">
        <f t="shared" ca="1" si="4"/>
        <v>19.476935049585354</v>
      </c>
    </row>
    <row r="312" spans="1:3" x14ac:dyDescent="0.25">
      <c r="A312">
        <f t="shared" ca="1" si="4"/>
        <v>2.642860098134947</v>
      </c>
      <c r="B312">
        <f t="shared" ca="1" si="4"/>
        <v>66.989340529414719</v>
      </c>
      <c r="C312">
        <f t="shared" ca="1" si="4"/>
        <v>39.499895554925288</v>
      </c>
    </row>
    <row r="313" spans="1:3" x14ac:dyDescent="0.25">
      <c r="A313">
        <f t="shared" ca="1" si="4"/>
        <v>26.581029286677392</v>
      </c>
      <c r="B313">
        <f t="shared" ca="1" si="4"/>
        <v>97.336105977630353</v>
      </c>
      <c r="C313">
        <f t="shared" ca="1" si="4"/>
        <v>41.216384307338913</v>
      </c>
    </row>
    <row r="314" spans="1:3" x14ac:dyDescent="0.25">
      <c r="A314">
        <f t="shared" ca="1" si="4"/>
        <v>60.973806519541249</v>
      </c>
      <c r="B314">
        <f t="shared" ca="1" si="4"/>
        <v>29.506995022853989</v>
      </c>
      <c r="C314">
        <f t="shared" ca="1" si="4"/>
        <v>94.919113679661578</v>
      </c>
    </row>
    <row r="315" spans="1:3" x14ac:dyDescent="0.25">
      <c r="A315">
        <f t="shared" ca="1" si="4"/>
        <v>47.954194851799372</v>
      </c>
      <c r="B315">
        <f t="shared" ca="1" si="4"/>
        <v>98.149838290306533</v>
      </c>
      <c r="C315">
        <f t="shared" ca="1" si="4"/>
        <v>19.953330446851325</v>
      </c>
    </row>
    <row r="316" spans="1:3" x14ac:dyDescent="0.25">
      <c r="A316">
        <f t="shared" ca="1" si="4"/>
        <v>68.918547391604747</v>
      </c>
      <c r="B316">
        <f t="shared" ca="1" si="4"/>
        <v>73.002792554742015</v>
      </c>
      <c r="C316">
        <f t="shared" ca="1" si="4"/>
        <v>90.324019397740557</v>
      </c>
    </row>
    <row r="317" spans="1:3" x14ac:dyDescent="0.25">
      <c r="A317">
        <f t="shared" ca="1" si="4"/>
        <v>47.402206876832473</v>
      </c>
      <c r="B317">
        <f t="shared" ca="1" si="4"/>
        <v>96.754267139538939</v>
      </c>
      <c r="C317">
        <f t="shared" ca="1" si="4"/>
        <v>68.175781740142909</v>
      </c>
    </row>
    <row r="318" spans="1:3" x14ac:dyDescent="0.25">
      <c r="A318">
        <f t="shared" ca="1" si="4"/>
        <v>41.543407774405324</v>
      </c>
      <c r="B318">
        <f t="shared" ca="1" si="4"/>
        <v>21.245638426103742</v>
      </c>
      <c r="C318">
        <f t="shared" ca="1" si="4"/>
        <v>47.950361140428875</v>
      </c>
    </row>
    <row r="319" spans="1:3" x14ac:dyDescent="0.25">
      <c r="A319">
        <f t="shared" ca="1" si="4"/>
        <v>0.28044645850194838</v>
      </c>
      <c r="B319">
        <f t="shared" ca="1" si="4"/>
        <v>56.836224672409053</v>
      </c>
      <c r="C319">
        <f t="shared" ca="1" si="4"/>
        <v>79.294657122409532</v>
      </c>
    </row>
    <row r="320" spans="1:3" x14ac:dyDescent="0.25">
      <c r="A320">
        <f t="shared" ca="1" si="4"/>
        <v>17.075288227017271</v>
      </c>
      <c r="B320">
        <f t="shared" ca="1" si="4"/>
        <v>40.569144668660925</v>
      </c>
      <c r="C320">
        <f t="shared" ca="1" si="4"/>
        <v>70.392259537015164</v>
      </c>
    </row>
    <row r="321" spans="1:3" x14ac:dyDescent="0.25">
      <c r="A321">
        <f t="shared" ca="1" si="4"/>
        <v>3.3054924826864562</v>
      </c>
      <c r="B321">
        <f t="shared" ca="1" si="4"/>
        <v>89.906807381021338</v>
      </c>
      <c r="C321">
        <f t="shared" ca="1" si="4"/>
        <v>9.4584539496382796</v>
      </c>
    </row>
    <row r="322" spans="1:3" x14ac:dyDescent="0.25">
      <c r="A322">
        <f t="shared" ca="1" si="4"/>
        <v>75.680063802303536</v>
      </c>
      <c r="B322">
        <f t="shared" ca="1" si="4"/>
        <v>38.551825863097775</v>
      </c>
      <c r="C322">
        <f t="shared" ca="1" si="4"/>
        <v>5.7355618074949817</v>
      </c>
    </row>
    <row r="323" spans="1:3" x14ac:dyDescent="0.25">
      <c r="A323">
        <f t="shared" ref="A323:C386" ca="1" si="5">100*RAND()</f>
        <v>62.423759156151959</v>
      </c>
      <c r="B323">
        <f t="shared" ca="1" si="5"/>
        <v>15.143784876523615</v>
      </c>
      <c r="C323">
        <f t="shared" ca="1" si="5"/>
        <v>68.053509546769959</v>
      </c>
    </row>
    <row r="324" spans="1:3" x14ac:dyDescent="0.25">
      <c r="A324">
        <f t="shared" ca="1" si="5"/>
        <v>10.784096619331507</v>
      </c>
      <c r="B324">
        <f t="shared" ca="1" si="5"/>
        <v>72.283226339694579</v>
      </c>
      <c r="C324">
        <f t="shared" ca="1" si="5"/>
        <v>73.291049602645344</v>
      </c>
    </row>
    <row r="325" spans="1:3" x14ac:dyDescent="0.25">
      <c r="A325">
        <f t="shared" ca="1" si="5"/>
        <v>35.487140263629847</v>
      </c>
      <c r="B325">
        <f t="shared" ca="1" si="5"/>
        <v>34.713432727355112</v>
      </c>
      <c r="C325">
        <f t="shared" ca="1" si="5"/>
        <v>39.807608029851728</v>
      </c>
    </row>
    <row r="326" spans="1:3" x14ac:dyDescent="0.25">
      <c r="A326">
        <f t="shared" ca="1" si="5"/>
        <v>92.792225066326196</v>
      </c>
      <c r="B326">
        <f t="shared" ca="1" si="5"/>
        <v>46.359653432262313</v>
      </c>
      <c r="C326">
        <f t="shared" ca="1" si="5"/>
        <v>72.395952213138031</v>
      </c>
    </row>
    <row r="327" spans="1:3" x14ac:dyDescent="0.25">
      <c r="A327">
        <f t="shared" ca="1" si="5"/>
        <v>83.140843882823106</v>
      </c>
      <c r="B327">
        <f t="shared" ca="1" si="5"/>
        <v>88.81333946212942</v>
      </c>
      <c r="C327">
        <f t="shared" ca="1" si="5"/>
        <v>84.766252196091017</v>
      </c>
    </row>
    <row r="328" spans="1:3" x14ac:dyDescent="0.25">
      <c r="A328">
        <f t="shared" ca="1" si="5"/>
        <v>64.993915179483281</v>
      </c>
      <c r="B328">
        <f t="shared" ca="1" si="5"/>
        <v>16.544833197907373</v>
      </c>
      <c r="C328">
        <f t="shared" ca="1" si="5"/>
        <v>48.86389887372188</v>
      </c>
    </row>
    <row r="329" spans="1:3" x14ac:dyDescent="0.25">
      <c r="A329">
        <f t="shared" ca="1" si="5"/>
        <v>82.054423604289056</v>
      </c>
      <c r="B329">
        <f t="shared" ca="1" si="5"/>
        <v>75.03387124567881</v>
      </c>
      <c r="C329">
        <f t="shared" ca="1" si="5"/>
        <v>9.4232581995058915</v>
      </c>
    </row>
    <row r="330" spans="1:3" x14ac:dyDescent="0.25">
      <c r="A330">
        <f t="shared" ca="1" si="5"/>
        <v>38.071660145187771</v>
      </c>
      <c r="B330">
        <f t="shared" ca="1" si="5"/>
        <v>30.464340022805136</v>
      </c>
      <c r="C330">
        <f t="shared" ca="1" si="5"/>
        <v>53.435930796777839</v>
      </c>
    </row>
    <row r="331" spans="1:3" x14ac:dyDescent="0.25">
      <c r="A331">
        <f t="shared" ca="1" si="5"/>
        <v>81.91612409733473</v>
      </c>
      <c r="B331">
        <f t="shared" ca="1" si="5"/>
        <v>5.891511354650703</v>
      </c>
      <c r="C331">
        <f t="shared" ca="1" si="5"/>
        <v>90.4110923775647</v>
      </c>
    </row>
    <row r="332" spans="1:3" x14ac:dyDescent="0.25">
      <c r="A332">
        <f t="shared" ca="1" si="5"/>
        <v>91.808916951104024</v>
      </c>
      <c r="B332">
        <f t="shared" ca="1" si="5"/>
        <v>92.077247628443843</v>
      </c>
      <c r="C332">
        <f t="shared" ca="1" si="5"/>
        <v>52.867364641656103</v>
      </c>
    </row>
    <row r="333" spans="1:3" x14ac:dyDescent="0.25">
      <c r="A333">
        <f t="shared" ca="1" si="5"/>
        <v>3.5890259221820653</v>
      </c>
      <c r="B333">
        <f t="shared" ca="1" si="5"/>
        <v>87.576596977846037</v>
      </c>
      <c r="C333">
        <f t="shared" ca="1" si="5"/>
        <v>17.471747224281696</v>
      </c>
    </row>
    <row r="334" spans="1:3" x14ac:dyDescent="0.25">
      <c r="A334">
        <f t="shared" ca="1" si="5"/>
        <v>35.268579494319766</v>
      </c>
      <c r="B334">
        <f t="shared" ca="1" si="5"/>
        <v>99.430895644590294</v>
      </c>
      <c r="C334">
        <f t="shared" ca="1" si="5"/>
        <v>25.176492553217656</v>
      </c>
    </row>
    <row r="335" spans="1:3" x14ac:dyDescent="0.25">
      <c r="A335">
        <f t="shared" ca="1" si="5"/>
        <v>71.163711077899436</v>
      </c>
      <c r="B335">
        <f t="shared" ca="1" si="5"/>
        <v>75.72427396730572</v>
      </c>
      <c r="C335">
        <f t="shared" ca="1" si="5"/>
        <v>83.345260951006225</v>
      </c>
    </row>
    <row r="336" spans="1:3" x14ac:dyDescent="0.25">
      <c r="A336">
        <f t="shared" ca="1" si="5"/>
        <v>26.694011532418038</v>
      </c>
      <c r="B336">
        <f t="shared" ca="1" si="5"/>
        <v>40.722384163921298</v>
      </c>
      <c r="C336">
        <f t="shared" ca="1" si="5"/>
        <v>77.132761601976796</v>
      </c>
    </row>
    <row r="337" spans="1:3" x14ac:dyDescent="0.25">
      <c r="A337">
        <f t="shared" ca="1" si="5"/>
        <v>16.28036457351859</v>
      </c>
      <c r="B337">
        <f t="shared" ca="1" si="5"/>
        <v>6.1985699201237532</v>
      </c>
      <c r="C337">
        <f t="shared" ca="1" si="5"/>
        <v>87.310570752735956</v>
      </c>
    </row>
    <row r="338" spans="1:3" x14ac:dyDescent="0.25">
      <c r="A338">
        <f t="shared" ca="1" si="5"/>
        <v>19.589014721009935</v>
      </c>
      <c r="B338">
        <f t="shared" ca="1" si="5"/>
        <v>27.979503658798098</v>
      </c>
      <c r="C338">
        <f t="shared" ca="1" si="5"/>
        <v>18.943803512851876</v>
      </c>
    </row>
    <row r="339" spans="1:3" x14ac:dyDescent="0.25">
      <c r="A339">
        <f t="shared" ca="1" si="5"/>
        <v>51.015344186717371</v>
      </c>
      <c r="B339">
        <f t="shared" ca="1" si="5"/>
        <v>29.355937906813303</v>
      </c>
      <c r="C339">
        <f t="shared" ca="1" si="5"/>
        <v>7.1105797713621026</v>
      </c>
    </row>
    <row r="340" spans="1:3" x14ac:dyDescent="0.25">
      <c r="A340">
        <f t="shared" ca="1" si="5"/>
        <v>88.492610414598019</v>
      </c>
      <c r="B340">
        <f t="shared" ca="1" si="5"/>
        <v>69.990461917279944</v>
      </c>
      <c r="C340">
        <f t="shared" ca="1" si="5"/>
        <v>37.49353796425595</v>
      </c>
    </row>
    <row r="341" spans="1:3" x14ac:dyDescent="0.25">
      <c r="A341">
        <f t="shared" ca="1" si="5"/>
        <v>26.944522330712395</v>
      </c>
      <c r="B341">
        <f t="shared" ca="1" si="5"/>
        <v>40.568401700631597</v>
      </c>
      <c r="C341">
        <f t="shared" ca="1" si="5"/>
        <v>37.041726867095072</v>
      </c>
    </row>
    <row r="342" spans="1:3" x14ac:dyDescent="0.25">
      <c r="A342">
        <f t="shared" ca="1" si="5"/>
        <v>39.64085489257382</v>
      </c>
      <c r="B342">
        <f t="shared" ca="1" si="5"/>
        <v>56.337978466670592</v>
      </c>
      <c r="C342">
        <f t="shared" ca="1" si="5"/>
        <v>43.650771293313795</v>
      </c>
    </row>
    <row r="343" spans="1:3" x14ac:dyDescent="0.25">
      <c r="A343">
        <f t="shared" ca="1" si="5"/>
        <v>70.166203948122913</v>
      </c>
      <c r="B343">
        <f t="shared" ca="1" si="5"/>
        <v>18.884475425868175</v>
      </c>
      <c r="C343">
        <f t="shared" ca="1" si="5"/>
        <v>49.774589156745542</v>
      </c>
    </row>
    <row r="344" spans="1:3" x14ac:dyDescent="0.25">
      <c r="A344">
        <f t="shared" ca="1" si="5"/>
        <v>34.034477391058402</v>
      </c>
      <c r="B344">
        <f t="shared" ca="1" si="5"/>
        <v>64.052221460568788</v>
      </c>
      <c r="C344">
        <f t="shared" ca="1" si="5"/>
        <v>86.707397734608833</v>
      </c>
    </row>
    <row r="345" spans="1:3" x14ac:dyDescent="0.25">
      <c r="A345">
        <f t="shared" ca="1" si="5"/>
        <v>81.258589722533216</v>
      </c>
      <c r="B345">
        <f t="shared" ca="1" si="5"/>
        <v>22.613695437301963</v>
      </c>
      <c r="C345">
        <f t="shared" ca="1" si="5"/>
        <v>49.84177334423152</v>
      </c>
    </row>
    <row r="346" spans="1:3" x14ac:dyDescent="0.25">
      <c r="A346">
        <f t="shared" ca="1" si="5"/>
        <v>95.002620067595288</v>
      </c>
      <c r="B346">
        <f t="shared" ca="1" si="5"/>
        <v>94.857392566389436</v>
      </c>
      <c r="C346">
        <f t="shared" ca="1" si="5"/>
        <v>52.798294152278366</v>
      </c>
    </row>
    <row r="347" spans="1:3" x14ac:dyDescent="0.25">
      <c r="A347">
        <f t="shared" ca="1" si="5"/>
        <v>77.571041530143773</v>
      </c>
      <c r="B347">
        <f t="shared" ca="1" si="5"/>
        <v>91.381796625532203</v>
      </c>
      <c r="C347">
        <f t="shared" ca="1" si="5"/>
        <v>75.259236337368137</v>
      </c>
    </row>
    <row r="348" spans="1:3" x14ac:dyDescent="0.25">
      <c r="A348">
        <f t="shared" ca="1" si="5"/>
        <v>10.491183247271552</v>
      </c>
      <c r="B348">
        <f t="shared" ca="1" si="5"/>
        <v>97.567474431299644</v>
      </c>
      <c r="C348">
        <f t="shared" ca="1" si="5"/>
        <v>98.996297975516541</v>
      </c>
    </row>
    <row r="349" spans="1:3" x14ac:dyDescent="0.25">
      <c r="A349">
        <f t="shared" ca="1" si="5"/>
        <v>96.95013992700558</v>
      </c>
      <c r="B349">
        <f t="shared" ca="1" si="5"/>
        <v>90.035622058161053</v>
      </c>
      <c r="C349">
        <f t="shared" ca="1" si="5"/>
        <v>68.470545003032896</v>
      </c>
    </row>
    <row r="350" spans="1:3" x14ac:dyDescent="0.25">
      <c r="A350">
        <f t="shared" ca="1" si="5"/>
        <v>67.462195245040277</v>
      </c>
      <c r="B350">
        <f t="shared" ca="1" si="5"/>
        <v>34.793235506251364</v>
      </c>
      <c r="C350">
        <f t="shared" ca="1" si="5"/>
        <v>28.187510100179647</v>
      </c>
    </row>
    <row r="351" spans="1:3" x14ac:dyDescent="0.25">
      <c r="A351">
        <f t="shared" ca="1" si="5"/>
        <v>19.440060378717593</v>
      </c>
      <c r="B351">
        <f t="shared" ca="1" si="5"/>
        <v>54.975442056221148</v>
      </c>
      <c r="C351">
        <f t="shared" ca="1" si="5"/>
        <v>76.533507986653873</v>
      </c>
    </row>
    <row r="352" spans="1:3" x14ac:dyDescent="0.25">
      <c r="A352">
        <f t="shared" ca="1" si="5"/>
        <v>18.047207090819285</v>
      </c>
      <c r="B352">
        <f t="shared" ca="1" si="5"/>
        <v>74.099406311988574</v>
      </c>
      <c r="C352">
        <f t="shared" ca="1" si="5"/>
        <v>89.911902264249619</v>
      </c>
    </row>
    <row r="353" spans="1:3" x14ac:dyDescent="0.25">
      <c r="A353">
        <f t="shared" ca="1" si="5"/>
        <v>77.581012658591476</v>
      </c>
      <c r="B353">
        <f t="shared" ca="1" si="5"/>
        <v>37.327674498045823</v>
      </c>
      <c r="C353">
        <f t="shared" ca="1" si="5"/>
        <v>38.735696155071594</v>
      </c>
    </row>
    <row r="354" spans="1:3" x14ac:dyDescent="0.25">
      <c r="A354">
        <f t="shared" ca="1" si="5"/>
        <v>71.336972576216652</v>
      </c>
      <c r="B354">
        <f t="shared" ca="1" si="5"/>
        <v>27.311397432532424</v>
      </c>
      <c r="C354">
        <f t="shared" ca="1" si="5"/>
        <v>33.941284988327602</v>
      </c>
    </row>
    <row r="355" spans="1:3" x14ac:dyDescent="0.25">
      <c r="A355">
        <f t="shared" ca="1" si="5"/>
        <v>62.405961509985133</v>
      </c>
      <c r="B355">
        <f t="shared" ca="1" si="5"/>
        <v>67.754759027112271</v>
      </c>
      <c r="C355">
        <f t="shared" ca="1" si="5"/>
        <v>46.949343191807877</v>
      </c>
    </row>
    <row r="356" spans="1:3" x14ac:dyDescent="0.25">
      <c r="A356">
        <f t="shared" ca="1" si="5"/>
        <v>2.4242602316979833</v>
      </c>
      <c r="B356">
        <f t="shared" ca="1" si="5"/>
        <v>38.754718610693807</v>
      </c>
      <c r="C356">
        <f t="shared" ca="1" si="5"/>
        <v>55.745936046004552</v>
      </c>
    </row>
    <row r="357" spans="1:3" x14ac:dyDescent="0.25">
      <c r="A357">
        <f t="shared" ca="1" si="5"/>
        <v>21.940363324965496</v>
      </c>
      <c r="B357">
        <f t="shared" ca="1" si="5"/>
        <v>97.033196569081042</v>
      </c>
      <c r="C357">
        <f t="shared" ca="1" si="5"/>
        <v>51.831586503313844</v>
      </c>
    </row>
    <row r="358" spans="1:3" x14ac:dyDescent="0.25">
      <c r="A358">
        <f t="shared" ca="1" si="5"/>
        <v>69.268252706371598</v>
      </c>
      <c r="B358">
        <f t="shared" ca="1" si="5"/>
        <v>22.520965321869546</v>
      </c>
      <c r="C358">
        <f t="shared" ca="1" si="5"/>
        <v>23.928688580415812</v>
      </c>
    </row>
    <row r="359" spans="1:3" x14ac:dyDescent="0.25">
      <c r="A359">
        <f t="shared" ca="1" si="5"/>
        <v>46.991297561871761</v>
      </c>
      <c r="B359">
        <f t="shared" ca="1" si="5"/>
        <v>20.1605566722031</v>
      </c>
      <c r="C359">
        <f t="shared" ca="1" si="5"/>
        <v>41.586891359118553</v>
      </c>
    </row>
    <row r="360" spans="1:3" x14ac:dyDescent="0.25">
      <c r="A360">
        <f t="shared" ca="1" si="5"/>
        <v>50.19298823153219</v>
      </c>
      <c r="B360">
        <f t="shared" ca="1" si="5"/>
        <v>43.673203492535073</v>
      </c>
      <c r="C360">
        <f t="shared" ca="1" si="5"/>
        <v>63.254014509276502</v>
      </c>
    </row>
    <row r="361" spans="1:3" x14ac:dyDescent="0.25">
      <c r="A361">
        <f t="shared" ca="1" si="5"/>
        <v>27.370927035454084</v>
      </c>
      <c r="B361">
        <f t="shared" ca="1" si="5"/>
        <v>93.375291190522503</v>
      </c>
      <c r="C361">
        <f t="shared" ca="1" si="5"/>
        <v>4.6508502373617588</v>
      </c>
    </row>
    <row r="362" spans="1:3" x14ac:dyDescent="0.25">
      <c r="A362">
        <f t="shared" ca="1" si="5"/>
        <v>61.328318578606677</v>
      </c>
      <c r="B362">
        <f t="shared" ca="1" si="5"/>
        <v>67.705496568687508</v>
      </c>
      <c r="C362">
        <f t="shared" ca="1" si="5"/>
        <v>16.819069849118151</v>
      </c>
    </row>
    <row r="363" spans="1:3" x14ac:dyDescent="0.25">
      <c r="A363">
        <f t="shared" ca="1" si="5"/>
        <v>88.209188661947934</v>
      </c>
      <c r="B363">
        <f t="shared" ca="1" si="5"/>
        <v>80.799960665632369</v>
      </c>
      <c r="C363">
        <f t="shared" ca="1" si="5"/>
        <v>5.8750809653602136</v>
      </c>
    </row>
    <row r="364" spans="1:3" x14ac:dyDescent="0.25">
      <c r="A364">
        <f t="shared" ca="1" si="5"/>
        <v>6.4705618571628154</v>
      </c>
      <c r="B364">
        <f t="shared" ca="1" si="5"/>
        <v>93.361785756747821</v>
      </c>
      <c r="C364">
        <f t="shared" ca="1" si="5"/>
        <v>45.464182092560556</v>
      </c>
    </row>
    <row r="365" spans="1:3" x14ac:dyDescent="0.25">
      <c r="A365">
        <f t="shared" ca="1" si="5"/>
        <v>25.577867318913427</v>
      </c>
      <c r="B365">
        <f t="shared" ca="1" si="5"/>
        <v>49.818850679120196</v>
      </c>
      <c r="C365">
        <f t="shared" ca="1" si="5"/>
        <v>86.4422911501768</v>
      </c>
    </row>
    <row r="366" spans="1:3" x14ac:dyDescent="0.25">
      <c r="A366">
        <f t="shared" ca="1" si="5"/>
        <v>12.094457511772905</v>
      </c>
      <c r="B366">
        <f t="shared" ca="1" si="5"/>
        <v>34.249937734537475</v>
      </c>
      <c r="C366">
        <f t="shared" ca="1" si="5"/>
        <v>30.008632644401224</v>
      </c>
    </row>
    <row r="367" spans="1:3" x14ac:dyDescent="0.25">
      <c r="A367">
        <f t="shared" ca="1" si="5"/>
        <v>93.523466355295554</v>
      </c>
      <c r="B367">
        <f t="shared" ca="1" si="5"/>
        <v>92.097284297498248</v>
      </c>
      <c r="C367">
        <f t="shared" ca="1" si="5"/>
        <v>78.807395448003774</v>
      </c>
    </row>
    <row r="368" spans="1:3" x14ac:dyDescent="0.25">
      <c r="A368">
        <f t="shared" ca="1" si="5"/>
        <v>58.717016164443883</v>
      </c>
      <c r="B368">
        <f t="shared" ca="1" si="5"/>
        <v>5.1943581070191147</v>
      </c>
      <c r="C368">
        <f t="shared" ca="1" si="5"/>
        <v>10.394646853236445</v>
      </c>
    </row>
    <row r="369" spans="1:3" x14ac:dyDescent="0.25">
      <c r="A369">
        <f t="shared" ca="1" si="5"/>
        <v>61.004676071673515</v>
      </c>
      <c r="B369">
        <f t="shared" ca="1" si="5"/>
        <v>39.790209401425727</v>
      </c>
      <c r="C369">
        <f t="shared" ca="1" si="5"/>
        <v>59.461290180239914</v>
      </c>
    </row>
    <row r="370" spans="1:3" x14ac:dyDescent="0.25">
      <c r="A370">
        <f t="shared" ca="1" si="5"/>
        <v>46.6920193010669</v>
      </c>
      <c r="B370">
        <f t="shared" ca="1" si="5"/>
        <v>71.779545211300473</v>
      </c>
      <c r="C370">
        <f t="shared" ca="1" si="5"/>
        <v>75.394641377308531</v>
      </c>
    </row>
    <row r="371" spans="1:3" x14ac:dyDescent="0.25">
      <c r="A371">
        <f t="shared" ca="1" si="5"/>
        <v>39.135359991438847</v>
      </c>
      <c r="B371">
        <f t="shared" ca="1" si="5"/>
        <v>66.820745992389448</v>
      </c>
      <c r="C371">
        <f t="shared" ca="1" si="5"/>
        <v>78.602423066049155</v>
      </c>
    </row>
    <row r="372" spans="1:3" x14ac:dyDescent="0.25">
      <c r="A372">
        <f t="shared" ca="1" si="5"/>
        <v>33.377714705032247</v>
      </c>
      <c r="B372">
        <f t="shared" ca="1" si="5"/>
        <v>94.27286107183771</v>
      </c>
      <c r="C372">
        <f t="shared" ca="1" si="5"/>
        <v>56.24534382445713</v>
      </c>
    </row>
    <row r="373" spans="1:3" x14ac:dyDescent="0.25">
      <c r="A373">
        <f t="shared" ca="1" si="5"/>
        <v>44.664276306700188</v>
      </c>
      <c r="B373">
        <f t="shared" ca="1" si="5"/>
        <v>18.799687752977423</v>
      </c>
      <c r="C373">
        <f t="shared" ca="1" si="5"/>
        <v>65.980697723559871</v>
      </c>
    </row>
    <row r="374" spans="1:3" x14ac:dyDescent="0.25">
      <c r="A374">
        <f t="shared" ca="1" si="5"/>
        <v>53.60429192336327</v>
      </c>
      <c r="B374">
        <f t="shared" ca="1" si="5"/>
        <v>10.46340710699053</v>
      </c>
      <c r="C374">
        <f t="shared" ca="1" si="5"/>
        <v>81.579142115511914</v>
      </c>
    </row>
    <row r="375" spans="1:3" x14ac:dyDescent="0.25">
      <c r="A375">
        <f t="shared" ca="1" si="5"/>
        <v>19.764423405933595</v>
      </c>
      <c r="B375">
        <f t="shared" ca="1" si="5"/>
        <v>60.285839529938571</v>
      </c>
      <c r="C375">
        <f t="shared" ca="1" si="5"/>
        <v>63.525775580791944</v>
      </c>
    </row>
    <row r="376" spans="1:3" x14ac:dyDescent="0.25">
      <c r="A376">
        <f t="shared" ca="1" si="5"/>
        <v>53.99545539932474</v>
      </c>
      <c r="B376">
        <f t="shared" ca="1" si="5"/>
        <v>67.341922687720881</v>
      </c>
      <c r="C376">
        <f t="shared" ca="1" si="5"/>
        <v>1.4272013629315961</v>
      </c>
    </row>
    <row r="377" spans="1:3" x14ac:dyDescent="0.25">
      <c r="A377">
        <f t="shared" ca="1" si="5"/>
        <v>85.693880541650358</v>
      </c>
      <c r="B377">
        <f t="shared" ca="1" si="5"/>
        <v>11.952659864421156</v>
      </c>
      <c r="C377">
        <f t="shared" ca="1" si="5"/>
        <v>55.866775785581588</v>
      </c>
    </row>
    <row r="378" spans="1:3" x14ac:dyDescent="0.25">
      <c r="A378">
        <f t="shared" ca="1" si="5"/>
        <v>15.407060227762114</v>
      </c>
      <c r="B378">
        <f t="shared" ca="1" si="5"/>
        <v>25.680936386807772</v>
      </c>
      <c r="C378">
        <f t="shared" ca="1" si="5"/>
        <v>80.839082058101042</v>
      </c>
    </row>
    <row r="379" spans="1:3" x14ac:dyDescent="0.25">
      <c r="A379">
        <f t="shared" ca="1" si="5"/>
        <v>21.453196148607866</v>
      </c>
      <c r="B379">
        <f t="shared" ca="1" si="5"/>
        <v>41.479822024526911</v>
      </c>
      <c r="C379">
        <f t="shared" ca="1" si="5"/>
        <v>55.995778856532041</v>
      </c>
    </row>
    <row r="380" spans="1:3" x14ac:dyDescent="0.25">
      <c r="A380">
        <f t="shared" ca="1" si="5"/>
        <v>81.967017935058522</v>
      </c>
      <c r="B380">
        <f t="shared" ca="1" si="5"/>
        <v>35.346571954633731</v>
      </c>
      <c r="C380">
        <f t="shared" ca="1" si="5"/>
        <v>42.472291735483822</v>
      </c>
    </row>
    <row r="381" spans="1:3" x14ac:dyDescent="0.25">
      <c r="A381">
        <f t="shared" ca="1" si="5"/>
        <v>94.431970472413781</v>
      </c>
      <c r="B381">
        <f t="shared" ca="1" si="5"/>
        <v>72.982507943172266</v>
      </c>
      <c r="C381">
        <f t="shared" ca="1" si="5"/>
        <v>78.98290045057756</v>
      </c>
    </row>
    <row r="382" spans="1:3" x14ac:dyDescent="0.25">
      <c r="A382">
        <f t="shared" ca="1" si="5"/>
        <v>73.057563709135181</v>
      </c>
      <c r="B382">
        <f t="shared" ca="1" si="5"/>
        <v>32.985949195914898</v>
      </c>
      <c r="C382">
        <f t="shared" ca="1" si="5"/>
        <v>91.983658618723808</v>
      </c>
    </row>
    <row r="383" spans="1:3" x14ac:dyDescent="0.25">
      <c r="A383">
        <f t="shared" ca="1" si="5"/>
        <v>21.793128301625785</v>
      </c>
      <c r="B383">
        <f t="shared" ca="1" si="5"/>
        <v>37.644858825593253</v>
      </c>
      <c r="C383">
        <f t="shared" ca="1" si="5"/>
        <v>54.812633131135136</v>
      </c>
    </row>
    <row r="384" spans="1:3" x14ac:dyDescent="0.25">
      <c r="A384">
        <f t="shared" ca="1" si="5"/>
        <v>69.834678537351806</v>
      </c>
      <c r="B384">
        <f t="shared" ca="1" si="5"/>
        <v>1.312458114467685</v>
      </c>
      <c r="C384">
        <f t="shared" ca="1" si="5"/>
        <v>96.398506849179938</v>
      </c>
    </row>
    <row r="385" spans="1:3" x14ac:dyDescent="0.25">
      <c r="A385">
        <f t="shared" ca="1" si="5"/>
        <v>68.813297274227892</v>
      </c>
      <c r="B385">
        <f t="shared" ca="1" si="5"/>
        <v>30.614047993307214</v>
      </c>
      <c r="C385">
        <f t="shared" ca="1" si="5"/>
        <v>95.690301963209436</v>
      </c>
    </row>
    <row r="386" spans="1:3" x14ac:dyDescent="0.25">
      <c r="A386">
        <f t="shared" ca="1" si="5"/>
        <v>87.931884516544656</v>
      </c>
      <c r="B386">
        <f t="shared" ca="1" si="5"/>
        <v>87.446240239521245</v>
      </c>
      <c r="C386">
        <f t="shared" ca="1" si="5"/>
        <v>64.040245726628314</v>
      </c>
    </row>
    <row r="387" spans="1:3" x14ac:dyDescent="0.25">
      <c r="A387">
        <f t="shared" ref="A387:C450" ca="1" si="6">100*RAND()</f>
        <v>32.40947407538718</v>
      </c>
      <c r="B387">
        <f t="shared" ca="1" si="6"/>
        <v>43.274376667875771</v>
      </c>
      <c r="C387">
        <f t="shared" ca="1" si="6"/>
        <v>61.378088609448625</v>
      </c>
    </row>
    <row r="388" spans="1:3" x14ac:dyDescent="0.25">
      <c r="A388">
        <f t="shared" ca="1" si="6"/>
        <v>48.604808212398268</v>
      </c>
      <c r="B388">
        <f t="shared" ca="1" si="6"/>
        <v>8.7940822628117985</v>
      </c>
      <c r="C388">
        <f t="shared" ca="1" si="6"/>
        <v>60.59895499033604</v>
      </c>
    </row>
    <row r="389" spans="1:3" x14ac:dyDescent="0.25">
      <c r="A389">
        <f t="shared" ca="1" si="6"/>
        <v>52.953735779123377</v>
      </c>
      <c r="B389">
        <f t="shared" ca="1" si="6"/>
        <v>24.473463886398005</v>
      </c>
      <c r="C389">
        <f t="shared" ca="1" si="6"/>
        <v>81.17760355670211</v>
      </c>
    </row>
    <row r="390" spans="1:3" x14ac:dyDescent="0.25">
      <c r="A390">
        <f t="shared" ca="1" si="6"/>
        <v>64.078128082941205</v>
      </c>
      <c r="B390">
        <f t="shared" ca="1" si="6"/>
        <v>93.978244797594826</v>
      </c>
      <c r="C390">
        <f t="shared" ca="1" si="6"/>
        <v>60.847954895123578</v>
      </c>
    </row>
    <row r="391" spans="1:3" x14ac:dyDescent="0.25">
      <c r="A391">
        <f t="shared" ca="1" si="6"/>
        <v>53.729163405405359</v>
      </c>
      <c r="B391">
        <f t="shared" ca="1" si="6"/>
        <v>30.327415308374039</v>
      </c>
      <c r="C391">
        <f t="shared" ca="1" si="6"/>
        <v>77.070827146614988</v>
      </c>
    </row>
    <row r="392" spans="1:3" x14ac:dyDescent="0.25">
      <c r="A392">
        <f t="shared" ca="1" si="6"/>
        <v>33.020620888990791</v>
      </c>
      <c r="B392">
        <f t="shared" ca="1" si="6"/>
        <v>42.053169842177205</v>
      </c>
      <c r="C392">
        <f t="shared" ca="1" si="6"/>
        <v>23.779510009947213</v>
      </c>
    </row>
    <row r="393" spans="1:3" x14ac:dyDescent="0.25">
      <c r="A393">
        <f t="shared" ca="1" si="6"/>
        <v>15.664059706939016</v>
      </c>
      <c r="B393">
        <f t="shared" ca="1" si="6"/>
        <v>55.922857285262396</v>
      </c>
      <c r="C393">
        <f t="shared" ca="1" si="6"/>
        <v>39.583690337327624</v>
      </c>
    </row>
    <row r="394" spans="1:3" x14ac:dyDescent="0.25">
      <c r="A394">
        <f t="shared" ca="1" si="6"/>
        <v>33.035449789358026</v>
      </c>
      <c r="B394">
        <f t="shared" ca="1" si="6"/>
        <v>15.696133645801558</v>
      </c>
      <c r="C394">
        <f t="shared" ca="1" si="6"/>
        <v>98.973134905494604</v>
      </c>
    </row>
    <row r="395" spans="1:3" x14ac:dyDescent="0.25">
      <c r="A395">
        <f t="shared" ca="1" si="6"/>
        <v>76.170597036441606</v>
      </c>
      <c r="B395">
        <f t="shared" ca="1" si="6"/>
        <v>56.277848769309735</v>
      </c>
      <c r="C395">
        <f t="shared" ca="1" si="6"/>
        <v>42.081841708937553</v>
      </c>
    </row>
    <row r="396" spans="1:3" x14ac:dyDescent="0.25">
      <c r="A396">
        <f t="shared" ca="1" si="6"/>
        <v>40.637575027439134</v>
      </c>
      <c r="B396">
        <f t="shared" ca="1" si="6"/>
        <v>1.3622809160727556</v>
      </c>
      <c r="C396">
        <f t="shared" ca="1" si="6"/>
        <v>98.39927012502983</v>
      </c>
    </row>
    <row r="397" spans="1:3" x14ac:dyDescent="0.25">
      <c r="A397">
        <f t="shared" ca="1" si="6"/>
        <v>33.267372196759005</v>
      </c>
      <c r="B397">
        <f t="shared" ca="1" si="6"/>
        <v>51.014802473995722</v>
      </c>
      <c r="C397">
        <f t="shared" ca="1" si="6"/>
        <v>85.062150585193251</v>
      </c>
    </row>
    <row r="398" spans="1:3" x14ac:dyDescent="0.25">
      <c r="A398">
        <f t="shared" ca="1" si="6"/>
        <v>82.515016658612737</v>
      </c>
      <c r="B398">
        <f t="shared" ca="1" si="6"/>
        <v>29.487891896575945</v>
      </c>
      <c r="C398">
        <f t="shared" ca="1" si="6"/>
        <v>6.5454558700680838</v>
      </c>
    </row>
    <row r="399" spans="1:3" x14ac:dyDescent="0.25">
      <c r="A399">
        <f t="shared" ca="1" si="6"/>
        <v>31.602615252488263</v>
      </c>
      <c r="B399">
        <f t="shared" ca="1" si="6"/>
        <v>20.022620898334676</v>
      </c>
      <c r="C399">
        <f t="shared" ca="1" si="6"/>
        <v>14.258163434509497</v>
      </c>
    </row>
    <row r="400" spans="1:3" x14ac:dyDescent="0.25">
      <c r="A400">
        <f t="shared" ca="1" si="6"/>
        <v>57.468801979091168</v>
      </c>
      <c r="B400">
        <f t="shared" ca="1" si="6"/>
        <v>84.530966966170411</v>
      </c>
      <c r="C400">
        <f t="shared" ca="1" si="6"/>
        <v>35.49406157115579</v>
      </c>
    </row>
    <row r="401" spans="1:3" x14ac:dyDescent="0.25">
      <c r="A401">
        <f t="shared" ca="1" si="6"/>
        <v>90.791611901232557</v>
      </c>
      <c r="B401">
        <f t="shared" ca="1" si="6"/>
        <v>22.333724855913751</v>
      </c>
      <c r="C401">
        <f t="shared" ca="1" si="6"/>
        <v>69.059789689078158</v>
      </c>
    </row>
    <row r="402" spans="1:3" x14ac:dyDescent="0.25">
      <c r="A402">
        <f t="shared" ca="1" si="6"/>
        <v>88.109799135693194</v>
      </c>
      <c r="B402">
        <f t="shared" ca="1" si="6"/>
        <v>11.615278969991106</v>
      </c>
      <c r="C402">
        <f t="shared" ca="1" si="6"/>
        <v>64.985268292639347</v>
      </c>
    </row>
    <row r="403" spans="1:3" x14ac:dyDescent="0.25">
      <c r="A403">
        <f t="shared" ca="1" si="6"/>
        <v>63.062549915674772</v>
      </c>
      <c r="B403">
        <f t="shared" ca="1" si="6"/>
        <v>96.485289326002146</v>
      </c>
      <c r="C403">
        <f t="shared" ca="1" si="6"/>
        <v>18.823339109873771</v>
      </c>
    </row>
    <row r="404" spans="1:3" x14ac:dyDescent="0.25">
      <c r="A404">
        <f t="shared" ca="1" si="6"/>
        <v>45.049481667012593</v>
      </c>
      <c r="B404">
        <f t="shared" ca="1" si="6"/>
        <v>56.75199096567173</v>
      </c>
      <c r="C404">
        <f t="shared" ca="1" si="6"/>
        <v>14.653837446218777</v>
      </c>
    </row>
    <row r="405" spans="1:3" x14ac:dyDescent="0.25">
      <c r="A405">
        <f t="shared" ca="1" si="6"/>
        <v>70.509227183989225</v>
      </c>
      <c r="B405">
        <f t="shared" ca="1" si="6"/>
        <v>96.912683529898928</v>
      </c>
      <c r="C405">
        <f t="shared" ca="1" si="6"/>
        <v>38.593918197854983</v>
      </c>
    </row>
    <row r="406" spans="1:3" x14ac:dyDescent="0.25">
      <c r="A406">
        <f t="shared" ca="1" si="6"/>
        <v>8.2110279417220706</v>
      </c>
      <c r="B406">
        <f t="shared" ca="1" si="6"/>
        <v>94.15781893621083</v>
      </c>
      <c r="C406">
        <f t="shared" ca="1" si="6"/>
        <v>5.8999747851767754</v>
      </c>
    </row>
    <row r="407" spans="1:3" x14ac:dyDescent="0.25">
      <c r="A407">
        <f t="shared" ca="1" si="6"/>
        <v>82.89545454021102</v>
      </c>
      <c r="B407">
        <f t="shared" ca="1" si="6"/>
        <v>8.1476796216546692</v>
      </c>
      <c r="C407">
        <f t="shared" ca="1" si="6"/>
        <v>25.844683223427122</v>
      </c>
    </row>
    <row r="408" spans="1:3" x14ac:dyDescent="0.25">
      <c r="A408">
        <f t="shared" ca="1" si="6"/>
        <v>19.62607117124281</v>
      </c>
      <c r="B408">
        <f t="shared" ca="1" si="6"/>
        <v>21.105524631567295</v>
      </c>
      <c r="C408">
        <f t="shared" ca="1" si="6"/>
        <v>37.178053835846157</v>
      </c>
    </row>
    <row r="409" spans="1:3" x14ac:dyDescent="0.25">
      <c r="A409">
        <f t="shared" ca="1" si="6"/>
        <v>60.752325599586463</v>
      </c>
      <c r="B409">
        <f t="shared" ca="1" si="6"/>
        <v>16.725207125620535</v>
      </c>
      <c r="C409">
        <f t="shared" ca="1" si="6"/>
        <v>98.051746725792199</v>
      </c>
    </row>
    <row r="410" spans="1:3" x14ac:dyDescent="0.25">
      <c r="A410">
        <f t="shared" ca="1" si="6"/>
        <v>78.326736542435896</v>
      </c>
      <c r="B410">
        <f t="shared" ca="1" si="6"/>
        <v>35.456090089389811</v>
      </c>
      <c r="C410">
        <f t="shared" ca="1" si="6"/>
        <v>46.81341007151093</v>
      </c>
    </row>
    <row r="411" spans="1:3" x14ac:dyDescent="0.25">
      <c r="A411">
        <f t="shared" ca="1" si="6"/>
        <v>41.522767475736444</v>
      </c>
      <c r="B411">
        <f t="shared" ca="1" si="6"/>
        <v>56.696757810144952</v>
      </c>
      <c r="C411">
        <f t="shared" ca="1" si="6"/>
        <v>19.991298442732496</v>
      </c>
    </row>
    <row r="412" spans="1:3" x14ac:dyDescent="0.25">
      <c r="A412">
        <f t="shared" ca="1" si="6"/>
        <v>59.986942091821163</v>
      </c>
      <c r="B412">
        <f t="shared" ca="1" si="6"/>
        <v>19.311904251360048</v>
      </c>
      <c r="C412">
        <f t="shared" ca="1" si="6"/>
        <v>15.955020580043833</v>
      </c>
    </row>
    <row r="413" spans="1:3" x14ac:dyDescent="0.25">
      <c r="A413">
        <f t="shared" ca="1" si="6"/>
        <v>0.51492505184868032</v>
      </c>
      <c r="B413">
        <f t="shared" ca="1" si="6"/>
        <v>41.257767526634872</v>
      </c>
      <c r="C413">
        <f t="shared" ca="1" si="6"/>
        <v>69.386753447436561</v>
      </c>
    </row>
    <row r="414" spans="1:3" x14ac:dyDescent="0.25">
      <c r="A414">
        <f t="shared" ca="1" si="6"/>
        <v>51.924313865961281</v>
      </c>
      <c r="B414">
        <f t="shared" ca="1" si="6"/>
        <v>56.029744875074663</v>
      </c>
      <c r="C414">
        <f t="shared" ca="1" si="6"/>
        <v>12.046033189662086</v>
      </c>
    </row>
    <row r="415" spans="1:3" x14ac:dyDescent="0.25">
      <c r="A415">
        <f t="shared" ca="1" si="6"/>
        <v>36.961527849555651</v>
      </c>
      <c r="B415">
        <f t="shared" ca="1" si="6"/>
        <v>35.474579886742518</v>
      </c>
      <c r="C415">
        <f t="shared" ca="1" si="6"/>
        <v>78.485634032416328</v>
      </c>
    </row>
    <row r="416" spans="1:3" x14ac:dyDescent="0.25">
      <c r="A416">
        <f t="shared" ca="1" si="6"/>
        <v>83.210094628333835</v>
      </c>
      <c r="B416">
        <f t="shared" ca="1" si="6"/>
        <v>83.430753917788195</v>
      </c>
      <c r="C416">
        <f t="shared" ca="1" si="6"/>
        <v>43.474155017044843</v>
      </c>
    </row>
    <row r="417" spans="1:3" x14ac:dyDescent="0.25">
      <c r="A417">
        <f t="shared" ca="1" si="6"/>
        <v>3.3704281500392508</v>
      </c>
      <c r="B417">
        <f t="shared" ca="1" si="6"/>
        <v>27.762444210674651</v>
      </c>
      <c r="C417">
        <f t="shared" ca="1" si="6"/>
        <v>21.069835807110127</v>
      </c>
    </row>
    <row r="418" spans="1:3" x14ac:dyDescent="0.25">
      <c r="A418">
        <f t="shared" ca="1" si="6"/>
        <v>10.273304352922441</v>
      </c>
      <c r="B418">
        <f t="shared" ca="1" si="6"/>
        <v>15.256179863775865</v>
      </c>
      <c r="C418">
        <f t="shared" ca="1" si="6"/>
        <v>95.152208233191956</v>
      </c>
    </row>
    <row r="419" spans="1:3" x14ac:dyDescent="0.25">
      <c r="A419">
        <f t="shared" ca="1" si="6"/>
        <v>24.358669728804372</v>
      </c>
      <c r="B419">
        <f t="shared" ca="1" si="6"/>
        <v>1.3572364454414565</v>
      </c>
      <c r="C419">
        <f t="shared" ca="1" si="6"/>
        <v>31.093697422651889</v>
      </c>
    </row>
    <row r="420" spans="1:3" x14ac:dyDescent="0.25">
      <c r="A420">
        <f t="shared" ca="1" si="6"/>
        <v>92.446717115342281</v>
      </c>
      <c r="B420">
        <f t="shared" ca="1" si="6"/>
        <v>48.288251896948331</v>
      </c>
      <c r="C420">
        <f t="shared" ca="1" si="6"/>
        <v>92.949133042059259</v>
      </c>
    </row>
    <row r="421" spans="1:3" x14ac:dyDescent="0.25">
      <c r="A421">
        <f t="shared" ca="1" si="6"/>
        <v>62.704797464776895</v>
      </c>
      <c r="B421">
        <f t="shared" ca="1" si="6"/>
        <v>93.431333852388263</v>
      </c>
      <c r="C421">
        <f t="shared" ca="1" si="6"/>
        <v>66.623165170864993</v>
      </c>
    </row>
    <row r="422" spans="1:3" x14ac:dyDescent="0.25">
      <c r="A422">
        <f t="shared" ca="1" si="6"/>
        <v>98.287989554000546</v>
      </c>
      <c r="B422">
        <f t="shared" ca="1" si="6"/>
        <v>13.761622372743298</v>
      </c>
      <c r="C422">
        <f t="shared" ca="1" si="6"/>
        <v>82.621343339922603</v>
      </c>
    </row>
    <row r="423" spans="1:3" x14ac:dyDescent="0.25">
      <c r="A423">
        <f t="shared" ca="1" si="6"/>
        <v>65.564969380413515</v>
      </c>
      <c r="B423">
        <f t="shared" ca="1" si="6"/>
        <v>74.595434429180301</v>
      </c>
      <c r="C423">
        <f t="shared" ca="1" si="6"/>
        <v>82.102407553891283</v>
      </c>
    </row>
    <row r="424" spans="1:3" x14ac:dyDescent="0.25">
      <c r="A424">
        <f t="shared" ca="1" si="6"/>
        <v>28.415370962619534</v>
      </c>
      <c r="B424">
        <f t="shared" ca="1" si="6"/>
        <v>83.641864792546897</v>
      </c>
      <c r="C424">
        <f t="shared" ca="1" si="6"/>
        <v>63.436396090710211</v>
      </c>
    </row>
    <row r="425" spans="1:3" x14ac:dyDescent="0.25">
      <c r="A425">
        <f t="shared" ca="1" si="6"/>
        <v>36.394212228616304</v>
      </c>
      <c r="B425">
        <f t="shared" ca="1" si="6"/>
        <v>31.789820354686359</v>
      </c>
      <c r="C425">
        <f t="shared" ca="1" si="6"/>
        <v>82.830000500304095</v>
      </c>
    </row>
    <row r="426" spans="1:3" x14ac:dyDescent="0.25">
      <c r="A426">
        <f t="shared" ca="1" si="6"/>
        <v>14.059687027287094</v>
      </c>
      <c r="B426">
        <f t="shared" ca="1" si="6"/>
        <v>3.432436567775754</v>
      </c>
      <c r="C426">
        <f t="shared" ca="1" si="6"/>
        <v>50.335872332239461</v>
      </c>
    </row>
    <row r="427" spans="1:3" x14ac:dyDescent="0.25">
      <c r="A427">
        <f t="shared" ca="1" si="6"/>
        <v>90.410710072475268</v>
      </c>
      <c r="B427">
        <f t="shared" ca="1" si="6"/>
        <v>12.834835290674885</v>
      </c>
      <c r="C427">
        <f t="shared" ca="1" si="6"/>
        <v>62.142856994016867</v>
      </c>
    </row>
    <row r="428" spans="1:3" x14ac:dyDescent="0.25">
      <c r="A428">
        <f t="shared" ca="1" si="6"/>
        <v>13.155068243073952</v>
      </c>
      <c r="B428">
        <f t="shared" ca="1" si="6"/>
        <v>0.40503938820998231</v>
      </c>
      <c r="C428">
        <f t="shared" ca="1" si="6"/>
        <v>15.248706541295775</v>
      </c>
    </row>
    <row r="429" spans="1:3" x14ac:dyDescent="0.25">
      <c r="A429">
        <f t="shared" ca="1" si="6"/>
        <v>14.179719252086709</v>
      </c>
      <c r="B429">
        <f t="shared" ca="1" si="6"/>
        <v>38.263652590082863</v>
      </c>
      <c r="C429">
        <f t="shared" ca="1" si="6"/>
        <v>26.963179585838869</v>
      </c>
    </row>
    <row r="430" spans="1:3" x14ac:dyDescent="0.25">
      <c r="A430">
        <f t="shared" ca="1" si="6"/>
        <v>24.490944740281208</v>
      </c>
      <c r="B430">
        <f t="shared" ca="1" si="6"/>
        <v>0.63333003866341553</v>
      </c>
      <c r="C430">
        <f t="shared" ca="1" si="6"/>
        <v>47.558068637012951</v>
      </c>
    </row>
    <row r="431" spans="1:3" x14ac:dyDescent="0.25">
      <c r="A431">
        <f t="shared" ca="1" si="6"/>
        <v>24.759082055341608</v>
      </c>
      <c r="B431">
        <f t="shared" ca="1" si="6"/>
        <v>17.654744230324525</v>
      </c>
      <c r="C431">
        <f t="shared" ca="1" si="6"/>
        <v>43.828560816860275</v>
      </c>
    </row>
    <row r="432" spans="1:3" x14ac:dyDescent="0.25">
      <c r="A432">
        <f t="shared" ca="1" si="6"/>
        <v>72.751725117523293</v>
      </c>
      <c r="B432">
        <f t="shared" ca="1" si="6"/>
        <v>59.587923810223074</v>
      </c>
      <c r="C432">
        <f t="shared" ca="1" si="6"/>
        <v>25.548572706385574</v>
      </c>
    </row>
    <row r="433" spans="1:3" x14ac:dyDescent="0.25">
      <c r="A433">
        <f t="shared" ca="1" si="6"/>
        <v>16.367613614413422</v>
      </c>
      <c r="B433">
        <f t="shared" ca="1" si="6"/>
        <v>76.854261923083072</v>
      </c>
      <c r="C433">
        <f t="shared" ca="1" si="6"/>
        <v>55.515371161651458</v>
      </c>
    </row>
    <row r="434" spans="1:3" x14ac:dyDescent="0.25">
      <c r="A434">
        <f t="shared" ca="1" si="6"/>
        <v>98.174684777566753</v>
      </c>
      <c r="B434">
        <f t="shared" ca="1" si="6"/>
        <v>20.106858795063776</v>
      </c>
      <c r="C434">
        <f t="shared" ca="1" si="6"/>
        <v>20.582203361098937</v>
      </c>
    </row>
    <row r="435" spans="1:3" x14ac:dyDescent="0.25">
      <c r="A435">
        <f t="shared" ca="1" si="6"/>
        <v>34.670481954506215</v>
      </c>
      <c r="B435">
        <f t="shared" ca="1" si="6"/>
        <v>45.137289392242344</v>
      </c>
      <c r="C435">
        <f t="shared" ca="1" si="6"/>
        <v>22.730385387899588</v>
      </c>
    </row>
    <row r="436" spans="1:3" x14ac:dyDescent="0.25">
      <c r="A436">
        <f t="shared" ca="1" si="6"/>
        <v>94.895197321816383</v>
      </c>
      <c r="B436">
        <f t="shared" ca="1" si="6"/>
        <v>1.7551604279253064</v>
      </c>
      <c r="C436">
        <f t="shared" ca="1" si="6"/>
        <v>43.928105802035603</v>
      </c>
    </row>
    <row r="437" spans="1:3" x14ac:dyDescent="0.25">
      <c r="A437">
        <f t="shared" ca="1" si="6"/>
        <v>87.36926263200489</v>
      </c>
      <c r="B437">
        <f t="shared" ca="1" si="6"/>
        <v>90.266758240732457</v>
      </c>
      <c r="C437">
        <f t="shared" ca="1" si="6"/>
        <v>37.020931499934683</v>
      </c>
    </row>
    <row r="438" spans="1:3" x14ac:dyDescent="0.25">
      <c r="A438">
        <f t="shared" ca="1" si="6"/>
        <v>62.174501147379068</v>
      </c>
      <c r="B438">
        <f t="shared" ca="1" si="6"/>
        <v>40.529021709202418</v>
      </c>
      <c r="C438">
        <f t="shared" ca="1" si="6"/>
        <v>48.424761034195285</v>
      </c>
    </row>
    <row r="439" spans="1:3" x14ac:dyDescent="0.25">
      <c r="A439">
        <f t="shared" ca="1" si="6"/>
        <v>7.2170158838370968</v>
      </c>
      <c r="B439">
        <f t="shared" ca="1" si="6"/>
        <v>68.238379836001087</v>
      </c>
      <c r="C439">
        <f t="shared" ca="1" si="6"/>
        <v>70.028260159100086</v>
      </c>
    </row>
    <row r="440" spans="1:3" x14ac:dyDescent="0.25">
      <c r="A440">
        <f t="shared" ca="1" si="6"/>
        <v>71.368318876554554</v>
      </c>
      <c r="B440">
        <f t="shared" ca="1" si="6"/>
        <v>99.409767808866818</v>
      </c>
      <c r="C440">
        <f t="shared" ca="1" si="6"/>
        <v>80.41021130376609</v>
      </c>
    </row>
    <row r="441" spans="1:3" x14ac:dyDescent="0.25">
      <c r="A441">
        <f t="shared" ca="1" si="6"/>
        <v>47.249681891702181</v>
      </c>
      <c r="B441">
        <f t="shared" ca="1" si="6"/>
        <v>20.655071543104885</v>
      </c>
      <c r="C441">
        <f t="shared" ca="1" si="6"/>
        <v>70.275727270131554</v>
      </c>
    </row>
    <row r="442" spans="1:3" x14ac:dyDescent="0.25">
      <c r="A442">
        <f t="shared" ca="1" si="6"/>
        <v>45.055915366939878</v>
      </c>
      <c r="B442">
        <f t="shared" ca="1" si="6"/>
        <v>37.470016760346461</v>
      </c>
      <c r="C442">
        <f t="shared" ca="1" si="6"/>
        <v>36.318092562366445</v>
      </c>
    </row>
    <row r="443" spans="1:3" x14ac:dyDescent="0.25">
      <c r="A443">
        <f t="shared" ca="1" si="6"/>
        <v>42.629667599815804</v>
      </c>
      <c r="B443">
        <f t="shared" ca="1" si="6"/>
        <v>63.815612872777386</v>
      </c>
      <c r="C443">
        <f t="shared" ca="1" si="6"/>
        <v>96.601558119551271</v>
      </c>
    </row>
    <row r="444" spans="1:3" x14ac:dyDescent="0.25">
      <c r="A444">
        <f t="shared" ca="1" si="6"/>
        <v>17.066197613271726</v>
      </c>
      <c r="B444">
        <f t="shared" ca="1" si="6"/>
        <v>92.807649415647617</v>
      </c>
      <c r="C444">
        <f t="shared" ca="1" si="6"/>
        <v>33.004257623227126</v>
      </c>
    </row>
    <row r="445" spans="1:3" x14ac:dyDescent="0.25">
      <c r="A445">
        <f t="shared" ca="1" si="6"/>
        <v>63.246395182899072</v>
      </c>
      <c r="B445">
        <f t="shared" ca="1" si="6"/>
        <v>20.705553708442149</v>
      </c>
      <c r="C445">
        <f t="shared" ca="1" si="6"/>
        <v>75.022643310304929</v>
      </c>
    </row>
    <row r="446" spans="1:3" x14ac:dyDescent="0.25">
      <c r="A446">
        <f t="shared" ca="1" si="6"/>
        <v>58.88834674591601</v>
      </c>
      <c r="B446">
        <f t="shared" ca="1" si="6"/>
        <v>83.599776048142644</v>
      </c>
      <c r="C446">
        <f t="shared" ca="1" si="6"/>
        <v>12.752993391193268</v>
      </c>
    </row>
    <row r="447" spans="1:3" x14ac:dyDescent="0.25">
      <c r="A447">
        <f t="shared" ca="1" si="6"/>
        <v>53.764129930679559</v>
      </c>
      <c r="B447">
        <f t="shared" ca="1" si="6"/>
        <v>43.021164488535831</v>
      </c>
      <c r="C447">
        <f t="shared" ca="1" si="6"/>
        <v>55.974554304448375</v>
      </c>
    </row>
    <row r="448" spans="1:3" x14ac:dyDescent="0.25">
      <c r="A448">
        <f t="shared" ca="1" si="6"/>
        <v>95.358509218435856</v>
      </c>
      <c r="B448">
        <f t="shared" ca="1" si="6"/>
        <v>94.468092545078704</v>
      </c>
      <c r="C448">
        <f t="shared" ca="1" si="6"/>
        <v>54.938485128625814</v>
      </c>
    </row>
    <row r="449" spans="1:3" x14ac:dyDescent="0.25">
      <c r="A449">
        <f t="shared" ca="1" si="6"/>
        <v>32.817789995924308</v>
      </c>
      <c r="B449">
        <f t="shared" ca="1" si="6"/>
        <v>29.186727531505198</v>
      </c>
      <c r="C449">
        <f t="shared" ca="1" si="6"/>
        <v>79.296813608214848</v>
      </c>
    </row>
    <row r="450" spans="1:3" x14ac:dyDescent="0.25">
      <c r="A450">
        <f t="shared" ca="1" si="6"/>
        <v>97.288341039123196</v>
      </c>
      <c r="B450">
        <f t="shared" ca="1" si="6"/>
        <v>0.22659635918411691</v>
      </c>
      <c r="C450">
        <f t="shared" ca="1" si="6"/>
        <v>41.056065150241274</v>
      </c>
    </row>
    <row r="451" spans="1:3" x14ac:dyDescent="0.25">
      <c r="A451">
        <f t="shared" ref="A451:C514" ca="1" si="7">100*RAND()</f>
        <v>8.0465919712314751</v>
      </c>
      <c r="B451">
        <f t="shared" ca="1" si="7"/>
        <v>0.59794177603856857</v>
      </c>
      <c r="C451">
        <f t="shared" ca="1" si="7"/>
        <v>37.443128707314408</v>
      </c>
    </row>
    <row r="452" spans="1:3" x14ac:dyDescent="0.25">
      <c r="A452">
        <f t="shared" ca="1" si="7"/>
        <v>94.28289241300169</v>
      </c>
      <c r="B452">
        <f t="shared" ca="1" si="7"/>
        <v>84.478437752800019</v>
      </c>
      <c r="C452">
        <f t="shared" ca="1" si="7"/>
        <v>23.253775264825816</v>
      </c>
    </row>
    <row r="453" spans="1:3" x14ac:dyDescent="0.25">
      <c r="A453">
        <f t="shared" ca="1" si="7"/>
        <v>67.343448657031573</v>
      </c>
      <c r="B453">
        <f t="shared" ca="1" si="7"/>
        <v>59.222787030568568</v>
      </c>
      <c r="C453">
        <f t="shared" ca="1" si="7"/>
        <v>28.025534179906685</v>
      </c>
    </row>
    <row r="454" spans="1:3" x14ac:dyDescent="0.25">
      <c r="A454">
        <f t="shared" ca="1" si="7"/>
        <v>35.838700329549013</v>
      </c>
      <c r="B454">
        <f t="shared" ca="1" si="7"/>
        <v>94.577367124082315</v>
      </c>
      <c r="C454">
        <f t="shared" ca="1" si="7"/>
        <v>52.468402051002968</v>
      </c>
    </row>
    <row r="455" spans="1:3" x14ac:dyDescent="0.25">
      <c r="A455">
        <f t="shared" ca="1" si="7"/>
        <v>6.5092431668991146</v>
      </c>
      <c r="B455">
        <f t="shared" ca="1" si="7"/>
        <v>57.901868154305561</v>
      </c>
      <c r="C455">
        <f t="shared" ca="1" si="7"/>
        <v>16.83589006324334</v>
      </c>
    </row>
    <row r="456" spans="1:3" x14ac:dyDescent="0.25">
      <c r="A456">
        <f t="shared" ca="1" si="7"/>
        <v>5.9183390868401293</v>
      </c>
      <c r="B456">
        <f t="shared" ca="1" si="7"/>
        <v>71.220236713105777</v>
      </c>
      <c r="C456">
        <f t="shared" ca="1" si="7"/>
        <v>72.740675810056658</v>
      </c>
    </row>
    <row r="457" spans="1:3" x14ac:dyDescent="0.25">
      <c r="A457">
        <f t="shared" ca="1" si="7"/>
        <v>74.210619119297945</v>
      </c>
      <c r="B457">
        <f t="shared" ca="1" si="7"/>
        <v>14.920045291152528</v>
      </c>
      <c r="C457">
        <f t="shared" ca="1" si="7"/>
        <v>49.984282462669661</v>
      </c>
    </row>
    <row r="458" spans="1:3" x14ac:dyDescent="0.25">
      <c r="A458">
        <f t="shared" ca="1" si="7"/>
        <v>51.994028056131114</v>
      </c>
      <c r="B458">
        <f t="shared" ca="1" si="7"/>
        <v>44.592103477992431</v>
      </c>
      <c r="C458">
        <f t="shared" ca="1" si="7"/>
        <v>5.656124913357397</v>
      </c>
    </row>
    <row r="459" spans="1:3" x14ac:dyDescent="0.25">
      <c r="A459">
        <f t="shared" ca="1" si="7"/>
        <v>87.761211970761295</v>
      </c>
      <c r="B459">
        <f t="shared" ca="1" si="7"/>
        <v>44.593199607933762</v>
      </c>
      <c r="C459">
        <f t="shared" ca="1" si="7"/>
        <v>84.299657210598525</v>
      </c>
    </row>
    <row r="460" spans="1:3" x14ac:dyDescent="0.25">
      <c r="A460">
        <f t="shared" ca="1" si="7"/>
        <v>54.710519032989346</v>
      </c>
      <c r="B460">
        <f t="shared" ca="1" si="7"/>
        <v>87.069085278608696</v>
      </c>
      <c r="C460">
        <f t="shared" ca="1" si="7"/>
        <v>45.899049208747023</v>
      </c>
    </row>
    <row r="461" spans="1:3" x14ac:dyDescent="0.25">
      <c r="A461">
        <f t="shared" ca="1" si="7"/>
        <v>35.587146229314129</v>
      </c>
      <c r="B461">
        <f t="shared" ca="1" si="7"/>
        <v>82.92918921299281</v>
      </c>
      <c r="C461">
        <f t="shared" ca="1" si="7"/>
        <v>37.228487356644088</v>
      </c>
    </row>
    <row r="462" spans="1:3" x14ac:dyDescent="0.25">
      <c r="A462">
        <f t="shared" ca="1" si="7"/>
        <v>97.341258326706267</v>
      </c>
      <c r="B462">
        <f t="shared" ca="1" si="7"/>
        <v>70.132242195056278</v>
      </c>
      <c r="C462">
        <f t="shared" ca="1" si="7"/>
        <v>4.543397549975337</v>
      </c>
    </row>
    <row r="463" spans="1:3" x14ac:dyDescent="0.25">
      <c r="A463">
        <f t="shared" ca="1" si="7"/>
        <v>8.1799537906216191</v>
      </c>
      <c r="B463">
        <f t="shared" ca="1" si="7"/>
        <v>51.583725648071791</v>
      </c>
      <c r="C463">
        <f t="shared" ca="1" si="7"/>
        <v>31.385458430557524</v>
      </c>
    </row>
    <row r="464" spans="1:3" x14ac:dyDescent="0.25">
      <c r="A464">
        <f t="shared" ca="1" si="7"/>
        <v>97.567119343831294</v>
      </c>
      <c r="B464">
        <f t="shared" ca="1" si="7"/>
        <v>61.581583843699384</v>
      </c>
      <c r="C464">
        <f t="shared" ca="1" si="7"/>
        <v>0.24599434938165077</v>
      </c>
    </row>
    <row r="465" spans="1:3" x14ac:dyDescent="0.25">
      <c r="A465">
        <f t="shared" ca="1" si="7"/>
        <v>71.757526803913137</v>
      </c>
      <c r="B465">
        <f t="shared" ca="1" si="7"/>
        <v>52.65178763516262</v>
      </c>
      <c r="C465">
        <f t="shared" ca="1" si="7"/>
        <v>29.480026139525894</v>
      </c>
    </row>
    <row r="466" spans="1:3" x14ac:dyDescent="0.25">
      <c r="A466">
        <f t="shared" ca="1" si="7"/>
        <v>28.373569825335785</v>
      </c>
      <c r="B466">
        <f t="shared" ca="1" si="7"/>
        <v>72.799015446591909</v>
      </c>
      <c r="C466">
        <f t="shared" ca="1" si="7"/>
        <v>66.421511678416493</v>
      </c>
    </row>
    <row r="467" spans="1:3" x14ac:dyDescent="0.25">
      <c r="A467">
        <f t="shared" ca="1" si="7"/>
        <v>64.733782066649013</v>
      </c>
      <c r="B467">
        <f t="shared" ca="1" si="7"/>
        <v>15.322983078667185</v>
      </c>
      <c r="C467">
        <f t="shared" ca="1" si="7"/>
        <v>60.578906183019413</v>
      </c>
    </row>
    <row r="468" spans="1:3" x14ac:dyDescent="0.25">
      <c r="A468">
        <f t="shared" ca="1" si="7"/>
        <v>54.362238814944419</v>
      </c>
      <c r="B468">
        <f t="shared" ca="1" si="7"/>
        <v>27.419028836343053</v>
      </c>
      <c r="C468">
        <f t="shared" ca="1" si="7"/>
        <v>55.66223077119048</v>
      </c>
    </row>
    <row r="469" spans="1:3" x14ac:dyDescent="0.25">
      <c r="A469">
        <f t="shared" ca="1" si="7"/>
        <v>32.050192898356592</v>
      </c>
      <c r="B469">
        <f t="shared" ca="1" si="7"/>
        <v>47.938997972479584</v>
      </c>
      <c r="C469">
        <f t="shared" ca="1" si="7"/>
        <v>57.655713215946967</v>
      </c>
    </row>
    <row r="470" spans="1:3" x14ac:dyDescent="0.25">
      <c r="A470">
        <f t="shared" ca="1" si="7"/>
        <v>57.572202187177382</v>
      </c>
      <c r="B470">
        <f t="shared" ca="1" si="7"/>
        <v>24.212337912023475</v>
      </c>
      <c r="C470">
        <f t="shared" ca="1" si="7"/>
        <v>11.453415906009978</v>
      </c>
    </row>
    <row r="471" spans="1:3" x14ac:dyDescent="0.25">
      <c r="A471">
        <f t="shared" ca="1" si="7"/>
        <v>30.317374395275699</v>
      </c>
      <c r="B471">
        <f t="shared" ca="1" si="7"/>
        <v>53.736920035440306</v>
      </c>
      <c r="C471">
        <f t="shared" ca="1" si="7"/>
        <v>40.244910371696562</v>
      </c>
    </row>
    <row r="472" spans="1:3" x14ac:dyDescent="0.25">
      <c r="A472">
        <f t="shared" ca="1" si="7"/>
        <v>37.449429945068921</v>
      </c>
      <c r="B472">
        <f t="shared" ca="1" si="7"/>
        <v>65.781789228426334</v>
      </c>
      <c r="C472">
        <f t="shared" ca="1" si="7"/>
        <v>57.580920214322887</v>
      </c>
    </row>
    <row r="473" spans="1:3" x14ac:dyDescent="0.25">
      <c r="A473">
        <f t="shared" ca="1" si="7"/>
        <v>65.912903043800114</v>
      </c>
      <c r="B473">
        <f t="shared" ca="1" si="7"/>
        <v>36.027163548132712</v>
      </c>
      <c r="C473">
        <f t="shared" ca="1" si="7"/>
        <v>61.02471085688034</v>
      </c>
    </row>
    <row r="474" spans="1:3" x14ac:dyDescent="0.25">
      <c r="A474">
        <f t="shared" ca="1" si="7"/>
        <v>34.71533275059199</v>
      </c>
      <c r="B474">
        <f t="shared" ca="1" si="7"/>
        <v>56.977916083460933</v>
      </c>
      <c r="C474">
        <f t="shared" ca="1" si="7"/>
        <v>66.152394514997567</v>
      </c>
    </row>
    <row r="475" spans="1:3" x14ac:dyDescent="0.25">
      <c r="A475">
        <f t="shared" ca="1" si="7"/>
        <v>31.490814747627727</v>
      </c>
      <c r="B475">
        <f t="shared" ca="1" si="7"/>
        <v>56.744466823305203</v>
      </c>
      <c r="C475">
        <f t="shared" ca="1" si="7"/>
        <v>50.074008500486002</v>
      </c>
    </row>
    <row r="476" spans="1:3" x14ac:dyDescent="0.25">
      <c r="A476">
        <f t="shared" ca="1" si="7"/>
        <v>14.779745997509341</v>
      </c>
      <c r="B476">
        <f t="shared" ca="1" si="7"/>
        <v>40.442058164428609</v>
      </c>
      <c r="C476">
        <f t="shared" ca="1" si="7"/>
        <v>5.1247572568848376</v>
      </c>
    </row>
    <row r="477" spans="1:3" x14ac:dyDescent="0.25">
      <c r="A477">
        <f t="shared" ca="1" si="7"/>
        <v>92.192468220897766</v>
      </c>
      <c r="B477">
        <f t="shared" ca="1" si="7"/>
        <v>46.434938441289262</v>
      </c>
      <c r="C477">
        <f t="shared" ca="1" si="7"/>
        <v>23.075244800280213</v>
      </c>
    </row>
    <row r="478" spans="1:3" x14ac:dyDescent="0.25">
      <c r="A478">
        <f t="shared" ca="1" si="7"/>
        <v>8.6383457261619778</v>
      </c>
      <c r="B478">
        <f t="shared" ca="1" si="7"/>
        <v>29.906062903182175</v>
      </c>
      <c r="C478">
        <f t="shared" ca="1" si="7"/>
        <v>18.440460675980084</v>
      </c>
    </row>
    <row r="479" spans="1:3" x14ac:dyDescent="0.25">
      <c r="A479">
        <f t="shared" ca="1" si="7"/>
        <v>81.468680466142871</v>
      </c>
      <c r="B479">
        <f t="shared" ca="1" si="7"/>
        <v>75.441465121645621</v>
      </c>
      <c r="C479">
        <f t="shared" ca="1" si="7"/>
        <v>21.603871574239399</v>
      </c>
    </row>
    <row r="480" spans="1:3" x14ac:dyDescent="0.25">
      <c r="A480">
        <f t="shared" ca="1" si="7"/>
        <v>95.302548204584483</v>
      </c>
      <c r="B480">
        <f t="shared" ca="1" si="7"/>
        <v>54.276771693153457</v>
      </c>
      <c r="C480">
        <f t="shared" ca="1" si="7"/>
        <v>6.8196210692282104</v>
      </c>
    </row>
    <row r="481" spans="1:3" x14ac:dyDescent="0.25">
      <c r="A481">
        <f t="shared" ca="1" si="7"/>
        <v>94.049947552706215</v>
      </c>
      <c r="B481">
        <f t="shared" ca="1" si="7"/>
        <v>81.524086770851554</v>
      </c>
      <c r="C481">
        <f t="shared" ca="1" si="7"/>
        <v>82.425383745127377</v>
      </c>
    </row>
    <row r="482" spans="1:3" x14ac:dyDescent="0.25">
      <c r="A482">
        <f t="shared" ca="1" si="7"/>
        <v>29.607861069020203</v>
      </c>
      <c r="B482">
        <f t="shared" ca="1" si="7"/>
        <v>84.824196490684059</v>
      </c>
      <c r="C482">
        <f t="shared" ca="1" si="7"/>
        <v>30.282959881248917</v>
      </c>
    </row>
    <row r="483" spans="1:3" x14ac:dyDescent="0.25">
      <c r="A483">
        <f t="shared" ca="1" si="7"/>
        <v>65.167877283897568</v>
      </c>
      <c r="B483">
        <f t="shared" ca="1" si="7"/>
        <v>87.817271265284987</v>
      </c>
      <c r="C483">
        <f t="shared" ca="1" si="7"/>
        <v>39.83918036242958</v>
      </c>
    </row>
    <row r="484" spans="1:3" x14ac:dyDescent="0.25">
      <c r="A484">
        <f t="shared" ca="1" si="7"/>
        <v>23.441008479257164</v>
      </c>
      <c r="B484">
        <f t="shared" ca="1" si="7"/>
        <v>72.109859754743894</v>
      </c>
      <c r="C484">
        <f t="shared" ca="1" si="7"/>
        <v>21.218752250047235</v>
      </c>
    </row>
    <row r="485" spans="1:3" x14ac:dyDescent="0.25">
      <c r="A485">
        <f t="shared" ca="1" si="7"/>
        <v>33.59156551790241</v>
      </c>
      <c r="B485">
        <f t="shared" ca="1" si="7"/>
        <v>71.645585088005419</v>
      </c>
      <c r="C485">
        <f t="shared" ca="1" si="7"/>
        <v>66.66838427258287</v>
      </c>
    </row>
    <row r="486" spans="1:3" x14ac:dyDescent="0.25">
      <c r="A486">
        <f t="shared" ca="1" si="7"/>
        <v>7.5279971157194652</v>
      </c>
      <c r="B486">
        <f t="shared" ca="1" si="7"/>
        <v>7.2926295072407559</v>
      </c>
      <c r="C486">
        <f t="shared" ca="1" si="7"/>
        <v>96.936108091289142</v>
      </c>
    </row>
    <row r="487" spans="1:3" x14ac:dyDescent="0.25">
      <c r="A487">
        <f t="shared" ca="1" si="7"/>
        <v>42.278864704408704</v>
      </c>
      <c r="B487">
        <f t="shared" ca="1" si="7"/>
        <v>36.768077427758506</v>
      </c>
      <c r="C487">
        <f t="shared" ca="1" si="7"/>
        <v>30.09637696192755</v>
      </c>
    </row>
    <row r="488" spans="1:3" x14ac:dyDescent="0.25">
      <c r="A488">
        <f t="shared" ca="1" si="7"/>
        <v>6.5134845266863532</v>
      </c>
      <c r="B488">
        <f t="shared" ca="1" si="7"/>
        <v>50.236578111251781</v>
      </c>
      <c r="C488">
        <f t="shared" ca="1" si="7"/>
        <v>97.133383164947361</v>
      </c>
    </row>
    <row r="489" spans="1:3" x14ac:dyDescent="0.25">
      <c r="A489">
        <f t="shared" ca="1" si="7"/>
        <v>90.2198706708825</v>
      </c>
      <c r="B489">
        <f t="shared" ca="1" si="7"/>
        <v>61.820682980873485</v>
      </c>
      <c r="C489">
        <f t="shared" ca="1" si="7"/>
        <v>40.318706277463122</v>
      </c>
    </row>
    <row r="490" spans="1:3" x14ac:dyDescent="0.25">
      <c r="A490">
        <f t="shared" ca="1" si="7"/>
        <v>0.304106959784467</v>
      </c>
      <c r="B490">
        <f t="shared" ca="1" si="7"/>
        <v>38.42940641702841</v>
      </c>
      <c r="C490">
        <f t="shared" ca="1" si="7"/>
        <v>48.04770330827224</v>
      </c>
    </row>
    <row r="491" spans="1:3" x14ac:dyDescent="0.25">
      <c r="A491">
        <f t="shared" ca="1" si="7"/>
        <v>96.525566113269107</v>
      </c>
      <c r="B491">
        <f t="shared" ca="1" si="7"/>
        <v>98.541196470545486</v>
      </c>
      <c r="C491">
        <f t="shared" ca="1" si="7"/>
        <v>2.8020187109567996</v>
      </c>
    </row>
    <row r="492" spans="1:3" x14ac:dyDescent="0.25">
      <c r="A492">
        <f t="shared" ca="1" si="7"/>
        <v>26.543267908166168</v>
      </c>
      <c r="B492">
        <f t="shared" ca="1" si="7"/>
        <v>15.244292512397728</v>
      </c>
      <c r="C492">
        <f t="shared" ca="1" si="7"/>
        <v>61.552258339439526</v>
      </c>
    </row>
    <row r="493" spans="1:3" x14ac:dyDescent="0.25">
      <c r="A493">
        <f t="shared" ca="1" si="7"/>
        <v>7.2966778253241156</v>
      </c>
      <c r="B493">
        <f t="shared" ca="1" si="7"/>
        <v>95.504414115887315</v>
      </c>
      <c r="C493">
        <f t="shared" ca="1" si="7"/>
        <v>89.386590537518913</v>
      </c>
    </row>
    <row r="494" spans="1:3" x14ac:dyDescent="0.25">
      <c r="A494">
        <f t="shared" ca="1" si="7"/>
        <v>1.0124977221419695</v>
      </c>
      <c r="B494">
        <f t="shared" ca="1" si="7"/>
        <v>98.209425552698931</v>
      </c>
      <c r="C494">
        <f t="shared" ca="1" si="7"/>
        <v>88.057859086039088</v>
      </c>
    </row>
    <row r="495" spans="1:3" x14ac:dyDescent="0.25">
      <c r="A495">
        <f t="shared" ca="1" si="7"/>
        <v>35.892542479964519</v>
      </c>
      <c r="B495">
        <f t="shared" ca="1" si="7"/>
        <v>37.942115721857519</v>
      </c>
      <c r="C495">
        <f t="shared" ca="1" si="7"/>
        <v>54.652047250589995</v>
      </c>
    </row>
    <row r="496" spans="1:3" x14ac:dyDescent="0.25">
      <c r="A496">
        <f t="shared" ca="1" si="7"/>
        <v>40.536142114403482</v>
      </c>
      <c r="B496">
        <f t="shared" ca="1" si="7"/>
        <v>67.678635772139771</v>
      </c>
      <c r="C496">
        <f t="shared" ca="1" si="7"/>
        <v>48.406819401524579</v>
      </c>
    </row>
    <row r="497" spans="1:3" x14ac:dyDescent="0.25">
      <c r="A497">
        <f t="shared" ca="1" si="7"/>
        <v>37.466034335956167</v>
      </c>
      <c r="B497">
        <f t="shared" ca="1" si="7"/>
        <v>17.397039908613888</v>
      </c>
      <c r="C497">
        <f t="shared" ca="1" si="7"/>
        <v>1.3404780592255472</v>
      </c>
    </row>
    <row r="498" spans="1:3" x14ac:dyDescent="0.25">
      <c r="A498">
        <f t="shared" ca="1" si="7"/>
        <v>64.085795662336821</v>
      </c>
      <c r="B498">
        <f t="shared" ca="1" si="7"/>
        <v>27.937173703953132</v>
      </c>
      <c r="C498">
        <f t="shared" ca="1" si="7"/>
        <v>16.95844499974497</v>
      </c>
    </row>
    <row r="499" spans="1:3" x14ac:dyDescent="0.25">
      <c r="A499">
        <f t="shared" ca="1" si="7"/>
        <v>60.308272160433098</v>
      </c>
      <c r="B499">
        <f t="shared" ca="1" si="7"/>
        <v>61.614295508686624</v>
      </c>
      <c r="C499">
        <f t="shared" ca="1" si="7"/>
        <v>46.820566199408674</v>
      </c>
    </row>
    <row r="500" spans="1:3" x14ac:dyDescent="0.25">
      <c r="A500">
        <f t="shared" ca="1" si="7"/>
        <v>67.311134796987844</v>
      </c>
      <c r="B500">
        <f t="shared" ca="1" si="7"/>
        <v>38.697060916038573</v>
      </c>
      <c r="C500">
        <f t="shared" ca="1" si="7"/>
        <v>92.864861493499433</v>
      </c>
    </row>
    <row r="501" spans="1:3" x14ac:dyDescent="0.25">
      <c r="A501">
        <f t="shared" ca="1" si="7"/>
        <v>67.943850121964388</v>
      </c>
      <c r="B501">
        <f t="shared" ca="1" si="7"/>
        <v>80.586354638495393</v>
      </c>
      <c r="C501">
        <f t="shared" ca="1" si="7"/>
        <v>51.576542633756638</v>
      </c>
    </row>
    <row r="502" spans="1:3" x14ac:dyDescent="0.25">
      <c r="A502">
        <f t="shared" ca="1" si="7"/>
        <v>89.086626028042701</v>
      </c>
      <c r="B502">
        <f t="shared" ca="1" si="7"/>
        <v>10.154541956457685</v>
      </c>
      <c r="C502">
        <f t="shared" ca="1" si="7"/>
        <v>20.96668106438041</v>
      </c>
    </row>
    <row r="503" spans="1:3" x14ac:dyDescent="0.25">
      <c r="A503">
        <f t="shared" ca="1" si="7"/>
        <v>72.088813453565891</v>
      </c>
      <c r="B503">
        <f t="shared" ca="1" si="7"/>
        <v>72.041586510321451</v>
      </c>
      <c r="C503">
        <f t="shared" ca="1" si="7"/>
        <v>57.074852698419797</v>
      </c>
    </row>
    <row r="504" spans="1:3" x14ac:dyDescent="0.25">
      <c r="A504">
        <f t="shared" ca="1" si="7"/>
        <v>15.559291263568099</v>
      </c>
      <c r="B504">
        <f t="shared" ca="1" si="7"/>
        <v>73.553374960643524</v>
      </c>
      <c r="C504">
        <f t="shared" ca="1" si="7"/>
        <v>83.541237504287153</v>
      </c>
    </row>
    <row r="505" spans="1:3" x14ac:dyDescent="0.25">
      <c r="A505">
        <f t="shared" ca="1" si="7"/>
        <v>12.566910935769437</v>
      </c>
      <c r="B505">
        <f t="shared" ca="1" si="7"/>
        <v>36.873297879148048</v>
      </c>
      <c r="C505">
        <f t="shared" ca="1" si="7"/>
        <v>27.375265473296817</v>
      </c>
    </row>
    <row r="506" spans="1:3" x14ac:dyDescent="0.25">
      <c r="A506">
        <f t="shared" ca="1" si="7"/>
        <v>56.299369337215168</v>
      </c>
      <c r="B506">
        <f t="shared" ca="1" si="7"/>
        <v>15.528004997789191</v>
      </c>
      <c r="C506">
        <f t="shared" ca="1" si="7"/>
        <v>32.825593404102889</v>
      </c>
    </row>
    <row r="507" spans="1:3" x14ac:dyDescent="0.25">
      <c r="A507">
        <f t="shared" ca="1" si="7"/>
        <v>94.772509780431776</v>
      </c>
      <c r="B507">
        <f t="shared" ca="1" si="7"/>
        <v>3.1485138180320615</v>
      </c>
      <c r="C507">
        <f t="shared" ca="1" si="7"/>
        <v>42.292665714768162</v>
      </c>
    </row>
    <row r="508" spans="1:3" x14ac:dyDescent="0.25">
      <c r="A508">
        <f t="shared" ca="1" si="7"/>
        <v>65.333521097782238</v>
      </c>
      <c r="B508">
        <f t="shared" ca="1" si="7"/>
        <v>68.274846363184608</v>
      </c>
      <c r="C508">
        <f t="shared" ca="1" si="7"/>
        <v>2.3431616475975914</v>
      </c>
    </row>
    <row r="509" spans="1:3" x14ac:dyDescent="0.25">
      <c r="A509">
        <f t="shared" ca="1" si="7"/>
        <v>13.909228517964856</v>
      </c>
      <c r="B509">
        <f t="shared" ca="1" si="7"/>
        <v>7.0489401977457007</v>
      </c>
      <c r="C509">
        <f t="shared" ca="1" si="7"/>
        <v>61.805714085730358</v>
      </c>
    </row>
    <row r="510" spans="1:3" x14ac:dyDescent="0.25">
      <c r="A510">
        <f t="shared" ca="1" si="7"/>
        <v>22.907865952994921</v>
      </c>
      <c r="B510">
        <f t="shared" ca="1" si="7"/>
        <v>39.077991962400368</v>
      </c>
      <c r="C510">
        <f t="shared" ca="1" si="7"/>
        <v>14.481728865060916</v>
      </c>
    </row>
    <row r="511" spans="1:3" x14ac:dyDescent="0.25">
      <c r="A511">
        <f t="shared" ca="1" si="7"/>
        <v>11.824340352149642</v>
      </c>
      <c r="B511">
        <f t="shared" ca="1" si="7"/>
        <v>76.349711992332644</v>
      </c>
      <c r="C511">
        <f t="shared" ca="1" si="7"/>
        <v>4.7222378238067293</v>
      </c>
    </row>
    <row r="512" spans="1:3" x14ac:dyDescent="0.25">
      <c r="A512">
        <f t="shared" ca="1" si="7"/>
        <v>59.162753323840477</v>
      </c>
      <c r="B512">
        <f t="shared" ca="1" si="7"/>
        <v>68.328308995482558</v>
      </c>
      <c r="C512">
        <f t="shared" ca="1" si="7"/>
        <v>41.436288847484093</v>
      </c>
    </row>
    <row r="513" spans="1:3" x14ac:dyDescent="0.25">
      <c r="A513">
        <f t="shared" ca="1" si="7"/>
        <v>20.348763243460908</v>
      </c>
      <c r="B513">
        <f t="shared" ca="1" si="7"/>
        <v>78.330923537801638</v>
      </c>
      <c r="C513">
        <f t="shared" ca="1" si="7"/>
        <v>43.404452977788019</v>
      </c>
    </row>
    <row r="514" spans="1:3" x14ac:dyDescent="0.25">
      <c r="A514">
        <f t="shared" ca="1" si="7"/>
        <v>13.635884718646818</v>
      </c>
      <c r="B514">
        <f t="shared" ca="1" si="7"/>
        <v>60.903328076158637</v>
      </c>
      <c r="C514">
        <f t="shared" ca="1" si="7"/>
        <v>54.591772134958724</v>
      </c>
    </row>
    <row r="515" spans="1:3" x14ac:dyDescent="0.25">
      <c r="A515">
        <f t="shared" ref="A515:C578" ca="1" si="8">100*RAND()</f>
        <v>41.277067931729974</v>
      </c>
      <c r="B515">
        <f t="shared" ca="1" si="8"/>
        <v>99.541124392733735</v>
      </c>
      <c r="C515">
        <f t="shared" ca="1" si="8"/>
        <v>1.9886939561443939</v>
      </c>
    </row>
    <row r="516" spans="1:3" x14ac:dyDescent="0.25">
      <c r="A516">
        <f t="shared" ca="1" si="8"/>
        <v>23.314940170054975</v>
      </c>
      <c r="B516">
        <f t="shared" ca="1" si="8"/>
        <v>68.952774630022589</v>
      </c>
      <c r="C516">
        <f t="shared" ca="1" si="8"/>
        <v>31.13519070536146</v>
      </c>
    </row>
    <row r="517" spans="1:3" x14ac:dyDescent="0.25">
      <c r="A517">
        <f t="shared" ca="1" si="8"/>
        <v>64.247100676211815</v>
      </c>
      <c r="B517">
        <f t="shared" ca="1" si="8"/>
        <v>16.986288628402402</v>
      </c>
      <c r="C517">
        <f t="shared" ca="1" si="8"/>
        <v>77.168246030150343</v>
      </c>
    </row>
    <row r="518" spans="1:3" x14ac:dyDescent="0.25">
      <c r="A518">
        <f t="shared" ca="1" si="8"/>
        <v>50.846881820905367</v>
      </c>
      <c r="B518">
        <f t="shared" ca="1" si="8"/>
        <v>40.820014645610911</v>
      </c>
      <c r="C518">
        <f t="shared" ca="1" si="8"/>
        <v>33.674779609177222</v>
      </c>
    </row>
    <row r="519" spans="1:3" x14ac:dyDescent="0.25">
      <c r="A519">
        <f t="shared" ca="1" si="8"/>
        <v>20.179980145510722</v>
      </c>
      <c r="B519">
        <f t="shared" ca="1" si="8"/>
        <v>61.898843043000952</v>
      </c>
      <c r="C519">
        <f t="shared" ca="1" si="8"/>
        <v>60.393765123513774</v>
      </c>
    </row>
    <row r="520" spans="1:3" x14ac:dyDescent="0.25">
      <c r="A520">
        <f t="shared" ca="1" si="8"/>
        <v>84.556482795460866</v>
      </c>
      <c r="B520">
        <f t="shared" ca="1" si="8"/>
        <v>34.78309912409712</v>
      </c>
      <c r="C520">
        <f t="shared" ca="1" si="8"/>
        <v>83.449329069548554</v>
      </c>
    </row>
    <row r="521" spans="1:3" x14ac:dyDescent="0.25">
      <c r="A521">
        <f t="shared" ca="1" si="8"/>
        <v>13.25559562490939</v>
      </c>
      <c r="B521">
        <f t="shared" ca="1" si="8"/>
        <v>5.0552575969234788</v>
      </c>
      <c r="C521">
        <f t="shared" ca="1" si="8"/>
        <v>3.4795237525915179</v>
      </c>
    </row>
    <row r="522" spans="1:3" x14ac:dyDescent="0.25">
      <c r="A522">
        <f t="shared" ca="1" si="8"/>
        <v>20.868759962755224</v>
      </c>
      <c r="B522">
        <f t="shared" ca="1" si="8"/>
        <v>12.699976387328594</v>
      </c>
      <c r="C522">
        <f t="shared" ca="1" si="8"/>
        <v>90.390032193907032</v>
      </c>
    </row>
    <row r="523" spans="1:3" x14ac:dyDescent="0.25">
      <c r="A523">
        <f t="shared" ca="1" si="8"/>
        <v>36.212534642476093</v>
      </c>
      <c r="B523">
        <f t="shared" ca="1" si="8"/>
        <v>94.598148965279861</v>
      </c>
      <c r="C523">
        <f t="shared" ca="1" si="8"/>
        <v>78.729241086050166</v>
      </c>
    </row>
    <row r="524" spans="1:3" x14ac:dyDescent="0.25">
      <c r="A524">
        <f t="shared" ca="1" si="8"/>
        <v>53.962838508414144</v>
      </c>
      <c r="B524">
        <f t="shared" ca="1" si="8"/>
        <v>69.534950416904579</v>
      </c>
      <c r="C524">
        <f t="shared" ca="1" si="8"/>
        <v>68.327664566176722</v>
      </c>
    </row>
    <row r="525" spans="1:3" x14ac:dyDescent="0.25">
      <c r="A525">
        <f t="shared" ca="1" si="8"/>
        <v>40.539677537817511</v>
      </c>
      <c r="B525">
        <f t="shared" ca="1" si="8"/>
        <v>15.114884763875136</v>
      </c>
      <c r="C525">
        <f t="shared" ca="1" si="8"/>
        <v>51.691657800092003</v>
      </c>
    </row>
    <row r="526" spans="1:3" x14ac:dyDescent="0.25">
      <c r="A526">
        <f t="shared" ca="1" si="8"/>
        <v>45.651452876411682</v>
      </c>
      <c r="B526">
        <f t="shared" ca="1" si="8"/>
        <v>82.015236786839054</v>
      </c>
      <c r="C526">
        <f t="shared" ca="1" si="8"/>
        <v>14.102962512276251</v>
      </c>
    </row>
    <row r="527" spans="1:3" x14ac:dyDescent="0.25">
      <c r="A527">
        <f t="shared" ca="1" si="8"/>
        <v>44.015809428391819</v>
      </c>
      <c r="B527">
        <f t="shared" ca="1" si="8"/>
        <v>74.582228335690033</v>
      </c>
      <c r="C527">
        <f t="shared" ca="1" si="8"/>
        <v>39.335053180607126</v>
      </c>
    </row>
    <row r="528" spans="1:3" x14ac:dyDescent="0.25">
      <c r="A528">
        <f t="shared" ca="1" si="8"/>
        <v>63.352053974973444</v>
      </c>
      <c r="B528">
        <f t="shared" ca="1" si="8"/>
        <v>17.244914290379242</v>
      </c>
      <c r="C528">
        <f t="shared" ca="1" si="8"/>
        <v>73.006988435671545</v>
      </c>
    </row>
    <row r="529" spans="1:3" x14ac:dyDescent="0.25">
      <c r="A529">
        <f t="shared" ca="1" si="8"/>
        <v>99.33402555261101</v>
      </c>
      <c r="B529">
        <f t="shared" ca="1" si="8"/>
        <v>4.3629484382262662</v>
      </c>
      <c r="C529">
        <f t="shared" ca="1" si="8"/>
        <v>25.597445395962815</v>
      </c>
    </row>
    <row r="530" spans="1:3" x14ac:dyDescent="0.25">
      <c r="A530">
        <f t="shared" ca="1" si="8"/>
        <v>17.371595678731566</v>
      </c>
      <c r="B530">
        <f t="shared" ca="1" si="8"/>
        <v>11.763886794008982</v>
      </c>
      <c r="C530">
        <f t="shared" ca="1" si="8"/>
        <v>57.039875477254839</v>
      </c>
    </row>
    <row r="531" spans="1:3" x14ac:dyDescent="0.25">
      <c r="A531">
        <f t="shared" ca="1" si="8"/>
        <v>99.342536392092512</v>
      </c>
      <c r="B531">
        <f t="shared" ca="1" si="8"/>
        <v>1.7773338510396197E-2</v>
      </c>
      <c r="C531">
        <f t="shared" ca="1" si="8"/>
        <v>52.220982319849931</v>
      </c>
    </row>
    <row r="532" spans="1:3" x14ac:dyDescent="0.25">
      <c r="A532">
        <f t="shared" ca="1" si="8"/>
        <v>45.691258296640981</v>
      </c>
      <c r="B532">
        <f t="shared" ca="1" si="8"/>
        <v>86.219768321985313</v>
      </c>
      <c r="C532">
        <f t="shared" ca="1" si="8"/>
        <v>4.5432769766851733</v>
      </c>
    </row>
    <row r="533" spans="1:3" x14ac:dyDescent="0.25">
      <c r="A533">
        <f t="shared" ca="1" si="8"/>
        <v>1.1462037060341879</v>
      </c>
      <c r="B533">
        <f t="shared" ca="1" si="8"/>
        <v>44.051459618931666</v>
      </c>
      <c r="C533">
        <f t="shared" ca="1" si="8"/>
        <v>30.259484595812413</v>
      </c>
    </row>
    <row r="534" spans="1:3" x14ac:dyDescent="0.25">
      <c r="A534">
        <f t="shared" ca="1" si="8"/>
        <v>65.83184107515298</v>
      </c>
      <c r="B534">
        <f t="shared" ca="1" si="8"/>
        <v>84.667242537307729</v>
      </c>
      <c r="C534">
        <f t="shared" ca="1" si="8"/>
        <v>53.69273281489204</v>
      </c>
    </row>
    <row r="535" spans="1:3" x14ac:dyDescent="0.25">
      <c r="A535">
        <f t="shared" ca="1" si="8"/>
        <v>96.970700680933007</v>
      </c>
      <c r="B535">
        <f t="shared" ca="1" si="8"/>
        <v>91.268486562574253</v>
      </c>
      <c r="C535">
        <f t="shared" ca="1" si="8"/>
        <v>36.951270169596171</v>
      </c>
    </row>
    <row r="536" spans="1:3" x14ac:dyDescent="0.25">
      <c r="A536">
        <f t="shared" ca="1" si="8"/>
        <v>63.601170874159742</v>
      </c>
      <c r="B536">
        <f t="shared" ca="1" si="8"/>
        <v>20.868605359025871</v>
      </c>
      <c r="C536">
        <f t="shared" ca="1" si="8"/>
        <v>85.697835788961427</v>
      </c>
    </row>
    <row r="537" spans="1:3" x14ac:dyDescent="0.25">
      <c r="A537">
        <f t="shared" ca="1" si="8"/>
        <v>28.09911640099908</v>
      </c>
      <c r="B537">
        <f t="shared" ca="1" si="8"/>
        <v>68.442773007314841</v>
      </c>
      <c r="C537">
        <f t="shared" ca="1" si="8"/>
        <v>75.933787910178523</v>
      </c>
    </row>
    <row r="538" spans="1:3" x14ac:dyDescent="0.25">
      <c r="A538">
        <f t="shared" ca="1" si="8"/>
        <v>86.789827031330674</v>
      </c>
      <c r="B538">
        <f t="shared" ca="1" si="8"/>
        <v>98.354618175296679</v>
      </c>
      <c r="C538">
        <f t="shared" ca="1" si="8"/>
        <v>63.577258184361497</v>
      </c>
    </row>
    <row r="539" spans="1:3" x14ac:dyDescent="0.25">
      <c r="A539">
        <f t="shared" ca="1" si="8"/>
        <v>23.318531096032768</v>
      </c>
      <c r="B539">
        <f t="shared" ca="1" si="8"/>
        <v>39.473570254300562</v>
      </c>
      <c r="C539">
        <f t="shared" ca="1" si="8"/>
        <v>56.774146286058205</v>
      </c>
    </row>
    <row r="540" spans="1:3" x14ac:dyDescent="0.25">
      <c r="A540">
        <f t="shared" ca="1" si="8"/>
        <v>41.887751348147262</v>
      </c>
      <c r="B540">
        <f t="shared" ca="1" si="8"/>
        <v>22.118948549136686</v>
      </c>
      <c r="C540">
        <f t="shared" ca="1" si="8"/>
        <v>91.029082963990177</v>
      </c>
    </row>
    <row r="541" spans="1:3" x14ac:dyDescent="0.25">
      <c r="A541">
        <f t="shared" ca="1" si="8"/>
        <v>22.941445163809458</v>
      </c>
      <c r="B541">
        <f t="shared" ca="1" si="8"/>
        <v>72.818820142258673</v>
      </c>
      <c r="C541">
        <f t="shared" ca="1" si="8"/>
        <v>55.107826471464492</v>
      </c>
    </row>
    <row r="542" spans="1:3" x14ac:dyDescent="0.25">
      <c r="A542">
        <f t="shared" ca="1" si="8"/>
        <v>8.9944336465327517</v>
      </c>
      <c r="B542">
        <f t="shared" ca="1" si="8"/>
        <v>58.701049731707535</v>
      </c>
      <c r="C542">
        <f t="shared" ca="1" si="8"/>
        <v>80.981752764854789</v>
      </c>
    </row>
    <row r="543" spans="1:3" x14ac:dyDescent="0.25">
      <c r="A543">
        <f t="shared" ca="1" si="8"/>
        <v>58.038454237862716</v>
      </c>
      <c r="B543">
        <f t="shared" ca="1" si="8"/>
        <v>77.505792290395874</v>
      </c>
      <c r="C543">
        <f t="shared" ca="1" si="8"/>
        <v>35.466612534026922</v>
      </c>
    </row>
    <row r="544" spans="1:3" x14ac:dyDescent="0.25">
      <c r="A544">
        <f t="shared" ca="1" si="8"/>
        <v>26.819546243515603</v>
      </c>
      <c r="B544">
        <f t="shared" ca="1" si="8"/>
        <v>22.663744300076083</v>
      </c>
      <c r="C544">
        <f t="shared" ca="1" si="8"/>
        <v>40.202147293919467</v>
      </c>
    </row>
    <row r="545" spans="1:3" x14ac:dyDescent="0.25">
      <c r="A545">
        <f t="shared" ca="1" si="8"/>
        <v>91.840025343690542</v>
      </c>
      <c r="B545">
        <f t="shared" ca="1" si="8"/>
        <v>40.258545223218803</v>
      </c>
      <c r="C545">
        <f t="shared" ca="1" si="8"/>
        <v>22.205558640693589</v>
      </c>
    </row>
    <row r="546" spans="1:3" x14ac:dyDescent="0.25">
      <c r="A546">
        <f t="shared" ca="1" si="8"/>
        <v>68.913126501167383</v>
      </c>
      <c r="B546">
        <f t="shared" ca="1" si="8"/>
        <v>64.869096404831751</v>
      </c>
      <c r="C546">
        <f t="shared" ca="1" si="8"/>
        <v>86.821738675153895</v>
      </c>
    </row>
    <row r="547" spans="1:3" x14ac:dyDescent="0.25">
      <c r="A547">
        <f t="shared" ca="1" si="8"/>
        <v>56.535839234208318</v>
      </c>
      <c r="B547">
        <f t="shared" ca="1" si="8"/>
        <v>93.42906668989815</v>
      </c>
      <c r="C547">
        <f t="shared" ca="1" si="8"/>
        <v>89.898272719630654</v>
      </c>
    </row>
    <row r="548" spans="1:3" x14ac:dyDescent="0.25">
      <c r="A548">
        <f t="shared" ca="1" si="8"/>
        <v>8.3234270128485051</v>
      </c>
      <c r="B548">
        <f t="shared" ca="1" si="8"/>
        <v>32.166553724589988</v>
      </c>
      <c r="C548">
        <f t="shared" ca="1" si="8"/>
        <v>21.024754993179094</v>
      </c>
    </row>
    <row r="549" spans="1:3" x14ac:dyDescent="0.25">
      <c r="A549">
        <f t="shared" ca="1" si="8"/>
        <v>51.911528486067304</v>
      </c>
      <c r="B549">
        <f t="shared" ca="1" si="8"/>
        <v>79.054233286413321</v>
      </c>
      <c r="C549">
        <f t="shared" ca="1" si="8"/>
        <v>25.121258822523473</v>
      </c>
    </row>
    <row r="550" spans="1:3" x14ac:dyDescent="0.25">
      <c r="A550">
        <f t="shared" ca="1" si="8"/>
        <v>40.968417496528751</v>
      </c>
      <c r="B550">
        <f t="shared" ca="1" si="8"/>
        <v>6.0834891532723816</v>
      </c>
      <c r="C550">
        <f t="shared" ca="1" si="8"/>
        <v>57.351135076543727</v>
      </c>
    </row>
    <row r="551" spans="1:3" x14ac:dyDescent="0.25">
      <c r="A551">
        <f t="shared" ca="1" si="8"/>
        <v>73.998269155531375</v>
      </c>
      <c r="B551">
        <f t="shared" ca="1" si="8"/>
        <v>36.849836639679111</v>
      </c>
      <c r="C551">
        <f t="shared" ca="1" si="8"/>
        <v>99.635725479480058</v>
      </c>
    </row>
    <row r="552" spans="1:3" x14ac:dyDescent="0.25">
      <c r="A552">
        <f t="shared" ca="1" si="8"/>
        <v>72.934752332605385</v>
      </c>
      <c r="B552">
        <f t="shared" ca="1" si="8"/>
        <v>71.803083738683185</v>
      </c>
      <c r="C552">
        <f t="shared" ca="1" si="8"/>
        <v>34.634789260367185</v>
      </c>
    </row>
    <row r="553" spans="1:3" x14ac:dyDescent="0.25">
      <c r="A553">
        <f t="shared" ca="1" si="8"/>
        <v>22.843495700864679</v>
      </c>
      <c r="B553">
        <f t="shared" ca="1" si="8"/>
        <v>10.698613249922229</v>
      </c>
      <c r="C553">
        <f t="shared" ca="1" si="8"/>
        <v>3.850116031470785E-2</v>
      </c>
    </row>
    <row r="554" spans="1:3" x14ac:dyDescent="0.25">
      <c r="A554">
        <f t="shared" ca="1" si="8"/>
        <v>79.243583706517839</v>
      </c>
      <c r="B554">
        <f t="shared" ca="1" si="8"/>
        <v>33.320323382523164</v>
      </c>
      <c r="C554">
        <f t="shared" ca="1" si="8"/>
        <v>68.454672455030448</v>
      </c>
    </row>
    <row r="555" spans="1:3" x14ac:dyDescent="0.25">
      <c r="A555">
        <f t="shared" ca="1" si="8"/>
        <v>43.636624716367159</v>
      </c>
      <c r="B555">
        <f t="shared" ca="1" si="8"/>
        <v>88.519728543375848</v>
      </c>
      <c r="C555">
        <f t="shared" ca="1" si="8"/>
        <v>87.219817911407489</v>
      </c>
    </row>
    <row r="556" spans="1:3" x14ac:dyDescent="0.25">
      <c r="A556">
        <f t="shared" ca="1" si="8"/>
        <v>41.253467883443193</v>
      </c>
      <c r="B556">
        <f t="shared" ca="1" si="8"/>
        <v>97.279140401895887</v>
      </c>
      <c r="C556">
        <f t="shared" ca="1" si="8"/>
        <v>6.3605161110852571</v>
      </c>
    </row>
    <row r="557" spans="1:3" x14ac:dyDescent="0.25">
      <c r="A557">
        <f t="shared" ca="1" si="8"/>
        <v>37.841583018566517</v>
      </c>
      <c r="B557">
        <f t="shared" ca="1" si="8"/>
        <v>67.390954659125654</v>
      </c>
      <c r="C557">
        <f t="shared" ca="1" si="8"/>
        <v>84.172600606242796</v>
      </c>
    </row>
    <row r="558" spans="1:3" x14ac:dyDescent="0.25">
      <c r="A558">
        <f t="shared" ca="1" si="8"/>
        <v>69.04626386768183</v>
      </c>
      <c r="B558">
        <f t="shared" ca="1" si="8"/>
        <v>80.485559695593707</v>
      </c>
      <c r="C558">
        <f t="shared" ca="1" si="8"/>
        <v>67.000266573388373</v>
      </c>
    </row>
    <row r="559" spans="1:3" x14ac:dyDescent="0.25">
      <c r="A559">
        <f t="shared" ca="1" si="8"/>
        <v>65.783087429644667</v>
      </c>
      <c r="B559">
        <f t="shared" ca="1" si="8"/>
        <v>7.5985200781922835</v>
      </c>
      <c r="C559">
        <f t="shared" ca="1" si="8"/>
        <v>46.569206742791835</v>
      </c>
    </row>
    <row r="560" spans="1:3" x14ac:dyDescent="0.25">
      <c r="A560">
        <f t="shared" ca="1" si="8"/>
        <v>16.395590693415109</v>
      </c>
      <c r="B560">
        <f t="shared" ca="1" si="8"/>
        <v>8.2321413386915339</v>
      </c>
      <c r="C560">
        <f t="shared" ca="1" si="8"/>
        <v>28.717742274329972</v>
      </c>
    </row>
    <row r="561" spans="1:3" x14ac:dyDescent="0.25">
      <c r="A561">
        <f t="shared" ca="1" si="8"/>
        <v>92.293063133459867</v>
      </c>
      <c r="B561">
        <f t="shared" ca="1" si="8"/>
        <v>70.934156846218031</v>
      </c>
      <c r="C561">
        <f t="shared" ca="1" si="8"/>
        <v>35.098961256203587</v>
      </c>
    </row>
    <row r="562" spans="1:3" x14ac:dyDescent="0.25">
      <c r="A562">
        <f t="shared" ca="1" si="8"/>
        <v>79.028965959690041</v>
      </c>
      <c r="B562">
        <f t="shared" ca="1" si="8"/>
        <v>32.182186380583765</v>
      </c>
      <c r="C562">
        <f t="shared" ca="1" si="8"/>
        <v>30.364033889011154</v>
      </c>
    </row>
    <row r="563" spans="1:3" x14ac:dyDescent="0.25">
      <c r="A563">
        <f t="shared" ca="1" si="8"/>
        <v>8.3825877888589968</v>
      </c>
      <c r="B563">
        <f t="shared" ca="1" si="8"/>
        <v>41.591117698280009</v>
      </c>
      <c r="C563">
        <f t="shared" ca="1" si="8"/>
        <v>60.100193433417878</v>
      </c>
    </row>
    <row r="564" spans="1:3" x14ac:dyDescent="0.25">
      <c r="A564">
        <f t="shared" ca="1" si="8"/>
        <v>37.020820321582868</v>
      </c>
      <c r="B564">
        <f t="shared" ca="1" si="8"/>
        <v>89.200723547496239</v>
      </c>
      <c r="C564">
        <f t="shared" ca="1" si="8"/>
        <v>22.590777747963152</v>
      </c>
    </row>
    <row r="565" spans="1:3" x14ac:dyDescent="0.25">
      <c r="A565">
        <f t="shared" ca="1" si="8"/>
        <v>59.191485563452538</v>
      </c>
      <c r="B565">
        <f t="shared" ca="1" si="8"/>
        <v>0.41249252718984497</v>
      </c>
      <c r="C565">
        <f t="shared" ca="1" si="8"/>
        <v>60.741285519361554</v>
      </c>
    </row>
    <row r="566" spans="1:3" x14ac:dyDescent="0.25">
      <c r="A566">
        <f t="shared" ca="1" si="8"/>
        <v>79.542869454881725</v>
      </c>
      <c r="B566">
        <f t="shared" ca="1" si="8"/>
        <v>21.011518599732206</v>
      </c>
      <c r="C566">
        <f t="shared" ca="1" si="8"/>
        <v>63.550538545426917</v>
      </c>
    </row>
    <row r="567" spans="1:3" x14ac:dyDescent="0.25">
      <c r="A567">
        <f t="shared" ca="1" si="8"/>
        <v>0.42725309178957005</v>
      </c>
      <c r="B567">
        <f t="shared" ca="1" si="8"/>
        <v>40.66597776605677</v>
      </c>
      <c r="C567">
        <f t="shared" ca="1" si="8"/>
        <v>85.890365476141056</v>
      </c>
    </row>
    <row r="568" spans="1:3" x14ac:dyDescent="0.25">
      <c r="A568">
        <f t="shared" ca="1" si="8"/>
        <v>66.485600314130494</v>
      </c>
      <c r="B568">
        <f t="shared" ca="1" si="8"/>
        <v>71.288282713844879</v>
      </c>
      <c r="C568">
        <f t="shared" ca="1" si="8"/>
        <v>2.6975903377125632</v>
      </c>
    </row>
    <row r="569" spans="1:3" x14ac:dyDescent="0.25">
      <c r="A569">
        <f t="shared" ca="1" si="8"/>
        <v>99.602827631661967</v>
      </c>
      <c r="B569">
        <f t="shared" ca="1" si="8"/>
        <v>53.590216690023226</v>
      </c>
      <c r="C569">
        <f t="shared" ca="1" si="8"/>
        <v>69.079160832593274</v>
      </c>
    </row>
    <row r="570" spans="1:3" x14ac:dyDescent="0.25">
      <c r="A570">
        <f t="shared" ca="1" si="8"/>
        <v>58.127351896864567</v>
      </c>
      <c r="B570">
        <f t="shared" ca="1" si="8"/>
        <v>85.583333195336252</v>
      </c>
      <c r="C570">
        <f t="shared" ca="1" si="8"/>
        <v>34.520360044845823</v>
      </c>
    </row>
    <row r="571" spans="1:3" x14ac:dyDescent="0.25">
      <c r="A571">
        <f t="shared" ca="1" si="8"/>
        <v>62.968030010730821</v>
      </c>
      <c r="B571">
        <f t="shared" ca="1" si="8"/>
        <v>73.567106381884912</v>
      </c>
      <c r="C571">
        <f t="shared" ca="1" si="8"/>
        <v>20.43194583833704</v>
      </c>
    </row>
    <row r="572" spans="1:3" x14ac:dyDescent="0.25">
      <c r="A572">
        <f t="shared" ca="1" si="8"/>
        <v>5.1580670793566874</v>
      </c>
      <c r="B572">
        <f t="shared" ca="1" si="8"/>
        <v>14.274332428631498</v>
      </c>
      <c r="C572">
        <f t="shared" ca="1" si="8"/>
        <v>78.531860995196254</v>
      </c>
    </row>
    <row r="573" spans="1:3" x14ac:dyDescent="0.25">
      <c r="A573">
        <f t="shared" ca="1" si="8"/>
        <v>25.933826474506883</v>
      </c>
      <c r="B573">
        <f t="shared" ca="1" si="8"/>
        <v>7.2864082457268387</v>
      </c>
      <c r="C573">
        <f t="shared" ca="1" si="8"/>
        <v>36.851671418184061</v>
      </c>
    </row>
    <row r="574" spans="1:3" x14ac:dyDescent="0.25">
      <c r="A574">
        <f t="shared" ca="1" si="8"/>
        <v>56.71343629015464</v>
      </c>
      <c r="B574">
        <f t="shared" ca="1" si="8"/>
        <v>6.8940582919259423</v>
      </c>
      <c r="C574">
        <f t="shared" ca="1" si="8"/>
        <v>98.691885535219825</v>
      </c>
    </row>
    <row r="575" spans="1:3" x14ac:dyDescent="0.25">
      <c r="A575">
        <f t="shared" ca="1" si="8"/>
        <v>37.742557467037251</v>
      </c>
      <c r="B575">
        <f t="shared" ca="1" si="8"/>
        <v>31.576005193677979</v>
      </c>
      <c r="C575">
        <f t="shared" ca="1" si="8"/>
        <v>39.212357644538962</v>
      </c>
    </row>
    <row r="576" spans="1:3" x14ac:dyDescent="0.25">
      <c r="A576">
        <f t="shared" ca="1" si="8"/>
        <v>0.64219628537508511</v>
      </c>
      <c r="B576">
        <f t="shared" ca="1" si="8"/>
        <v>76.98657336657665</v>
      </c>
      <c r="C576">
        <f t="shared" ca="1" si="8"/>
        <v>30.783481347440766</v>
      </c>
    </row>
    <row r="577" spans="1:3" x14ac:dyDescent="0.25">
      <c r="A577">
        <f t="shared" ca="1" si="8"/>
        <v>77.252189043664515</v>
      </c>
      <c r="B577">
        <f t="shared" ca="1" si="8"/>
        <v>45.580956436440864</v>
      </c>
      <c r="C577">
        <f t="shared" ca="1" si="8"/>
        <v>33.423896177079271</v>
      </c>
    </row>
    <row r="578" spans="1:3" x14ac:dyDescent="0.25">
      <c r="A578">
        <f t="shared" ca="1" si="8"/>
        <v>14.539972871635975</v>
      </c>
      <c r="B578">
        <f t="shared" ca="1" si="8"/>
        <v>24.83222237524949</v>
      </c>
      <c r="C578">
        <f t="shared" ca="1" si="8"/>
        <v>56.119216111296446</v>
      </c>
    </row>
    <row r="579" spans="1:3" x14ac:dyDescent="0.25">
      <c r="A579">
        <f t="shared" ref="A579:C642" ca="1" si="9">100*RAND()</f>
        <v>34.683249525777825</v>
      </c>
      <c r="B579">
        <f t="shared" ca="1" si="9"/>
        <v>5.8878007529671761</v>
      </c>
      <c r="C579">
        <f t="shared" ca="1" si="9"/>
        <v>81.721837294486647</v>
      </c>
    </row>
    <row r="580" spans="1:3" x14ac:dyDescent="0.25">
      <c r="A580">
        <f t="shared" ca="1" si="9"/>
        <v>13.448688828120037</v>
      </c>
      <c r="B580">
        <f t="shared" ca="1" si="9"/>
        <v>99.532142120924533</v>
      </c>
      <c r="C580">
        <f t="shared" ca="1" si="9"/>
        <v>54.380973434830281</v>
      </c>
    </row>
    <row r="581" spans="1:3" x14ac:dyDescent="0.25">
      <c r="A581">
        <f t="shared" ca="1" si="9"/>
        <v>41.201191268670534</v>
      </c>
      <c r="B581">
        <f t="shared" ca="1" si="9"/>
        <v>93.441929393134743</v>
      </c>
      <c r="C581">
        <f t="shared" ca="1" si="9"/>
        <v>27.630531362019596</v>
      </c>
    </row>
    <row r="582" spans="1:3" x14ac:dyDescent="0.25">
      <c r="A582">
        <f t="shared" ca="1" si="9"/>
        <v>93.359085191683789</v>
      </c>
      <c r="B582">
        <f t="shared" ca="1" si="9"/>
        <v>83.330133764282351</v>
      </c>
      <c r="C582">
        <f t="shared" ca="1" si="9"/>
        <v>75.308191162771493</v>
      </c>
    </row>
    <row r="583" spans="1:3" x14ac:dyDescent="0.25">
      <c r="A583">
        <f t="shared" ca="1" si="9"/>
        <v>22.00179673595305</v>
      </c>
      <c r="B583">
        <f t="shared" ca="1" si="9"/>
        <v>17.005366344652284</v>
      </c>
      <c r="C583">
        <f t="shared" ca="1" si="9"/>
        <v>93.482473134511466</v>
      </c>
    </row>
    <row r="584" spans="1:3" x14ac:dyDescent="0.25">
      <c r="A584">
        <f t="shared" ca="1" si="9"/>
        <v>38.062167522736367</v>
      </c>
      <c r="B584">
        <f t="shared" ca="1" si="9"/>
        <v>86.939273969110658</v>
      </c>
      <c r="C584">
        <f t="shared" ca="1" si="9"/>
        <v>33.717235789971191</v>
      </c>
    </row>
    <row r="585" spans="1:3" x14ac:dyDescent="0.25">
      <c r="A585">
        <f t="shared" ca="1" si="9"/>
        <v>77.982957899490003</v>
      </c>
      <c r="B585">
        <f t="shared" ca="1" si="9"/>
        <v>46.588477103941827</v>
      </c>
      <c r="C585">
        <f t="shared" ca="1" si="9"/>
        <v>73.311857403001284</v>
      </c>
    </row>
    <row r="586" spans="1:3" x14ac:dyDescent="0.25">
      <c r="A586">
        <f t="shared" ca="1" si="9"/>
        <v>43.68801811354718</v>
      </c>
      <c r="B586">
        <f t="shared" ca="1" si="9"/>
        <v>66.14596262024196</v>
      </c>
      <c r="C586">
        <f t="shared" ca="1" si="9"/>
        <v>45.156595774853891</v>
      </c>
    </row>
    <row r="587" spans="1:3" x14ac:dyDescent="0.25">
      <c r="A587">
        <f t="shared" ca="1" si="9"/>
        <v>0.65260112137324189</v>
      </c>
      <c r="B587">
        <f t="shared" ca="1" si="9"/>
        <v>17.075648398378807</v>
      </c>
      <c r="C587">
        <f t="shared" ca="1" si="9"/>
        <v>82.38377071461683</v>
      </c>
    </row>
    <row r="588" spans="1:3" x14ac:dyDescent="0.25">
      <c r="A588">
        <f t="shared" ca="1" si="9"/>
        <v>49.787129384826045</v>
      </c>
      <c r="B588">
        <f t="shared" ca="1" si="9"/>
        <v>53.361906065370256</v>
      </c>
      <c r="C588">
        <f t="shared" ca="1" si="9"/>
        <v>85.496957408533703</v>
      </c>
    </row>
    <row r="589" spans="1:3" x14ac:dyDescent="0.25">
      <c r="A589">
        <f t="shared" ca="1" si="9"/>
        <v>83.955512776758439</v>
      </c>
      <c r="B589">
        <f t="shared" ca="1" si="9"/>
        <v>42.965647830053875</v>
      </c>
      <c r="C589">
        <f t="shared" ca="1" si="9"/>
        <v>55.403483380047078</v>
      </c>
    </row>
    <row r="590" spans="1:3" x14ac:dyDescent="0.25">
      <c r="A590">
        <f t="shared" ca="1" si="9"/>
        <v>68.354583585797641</v>
      </c>
      <c r="B590">
        <f t="shared" ca="1" si="9"/>
        <v>50.83120158129816</v>
      </c>
      <c r="C590">
        <f t="shared" ca="1" si="9"/>
        <v>63.867750787384111</v>
      </c>
    </row>
    <row r="591" spans="1:3" x14ac:dyDescent="0.25">
      <c r="A591">
        <f t="shared" ca="1" si="9"/>
        <v>62.01244076672149</v>
      </c>
      <c r="B591">
        <f t="shared" ca="1" si="9"/>
        <v>37.417597315513895</v>
      </c>
      <c r="C591">
        <f t="shared" ca="1" si="9"/>
        <v>49.380410187743436</v>
      </c>
    </row>
    <row r="592" spans="1:3" x14ac:dyDescent="0.25">
      <c r="A592">
        <f t="shared" ca="1" si="9"/>
        <v>55.750564928627753</v>
      </c>
      <c r="B592">
        <f t="shared" ca="1" si="9"/>
        <v>77.352776400674287</v>
      </c>
      <c r="C592">
        <f t="shared" ca="1" si="9"/>
        <v>60.02557872498101</v>
      </c>
    </row>
    <row r="593" spans="1:3" x14ac:dyDescent="0.25">
      <c r="A593">
        <f t="shared" ca="1" si="9"/>
        <v>47.505784200680232</v>
      </c>
      <c r="B593">
        <f t="shared" ca="1" si="9"/>
        <v>51.412046813704123</v>
      </c>
      <c r="C593">
        <f t="shared" ca="1" si="9"/>
        <v>67.097501120599929</v>
      </c>
    </row>
    <row r="594" spans="1:3" x14ac:dyDescent="0.25">
      <c r="A594">
        <f t="shared" ca="1" si="9"/>
        <v>19.830054803072517</v>
      </c>
      <c r="B594">
        <f t="shared" ca="1" si="9"/>
        <v>43.285526713034287</v>
      </c>
      <c r="C594">
        <f t="shared" ca="1" si="9"/>
        <v>2.9274250328253926</v>
      </c>
    </row>
    <row r="595" spans="1:3" x14ac:dyDescent="0.25">
      <c r="A595">
        <f t="shared" ca="1" si="9"/>
        <v>44.357738901931022</v>
      </c>
      <c r="B595">
        <f t="shared" ca="1" si="9"/>
        <v>98.470093519935432</v>
      </c>
      <c r="C595">
        <f t="shared" ca="1" si="9"/>
        <v>70.081308280819044</v>
      </c>
    </row>
    <row r="596" spans="1:3" x14ac:dyDescent="0.25">
      <c r="A596">
        <f t="shared" ca="1" si="9"/>
        <v>49.370201579861686</v>
      </c>
      <c r="B596">
        <f t="shared" ca="1" si="9"/>
        <v>75.820934170710473</v>
      </c>
      <c r="C596">
        <f t="shared" ca="1" si="9"/>
        <v>60.617767661997377</v>
      </c>
    </row>
    <row r="597" spans="1:3" x14ac:dyDescent="0.25">
      <c r="A597">
        <f t="shared" ca="1" si="9"/>
        <v>40.593620132385176</v>
      </c>
      <c r="B597">
        <f t="shared" ca="1" si="9"/>
        <v>59.95872943224596</v>
      </c>
      <c r="C597">
        <f t="shared" ca="1" si="9"/>
        <v>62.079757680603244</v>
      </c>
    </row>
    <row r="598" spans="1:3" x14ac:dyDescent="0.25">
      <c r="A598">
        <f t="shared" ca="1" si="9"/>
        <v>71.791322672328761</v>
      </c>
      <c r="B598">
        <f t="shared" ca="1" si="9"/>
        <v>31.558748522491577</v>
      </c>
      <c r="C598">
        <f t="shared" ca="1" si="9"/>
        <v>23.403328199635087</v>
      </c>
    </row>
    <row r="599" spans="1:3" x14ac:dyDescent="0.25">
      <c r="A599">
        <f t="shared" ca="1" si="9"/>
        <v>61.386111195621119</v>
      </c>
      <c r="B599">
        <f t="shared" ca="1" si="9"/>
        <v>98.280076415915715</v>
      </c>
      <c r="C599">
        <f t="shared" ca="1" si="9"/>
        <v>97.43893180929031</v>
      </c>
    </row>
    <row r="600" spans="1:3" x14ac:dyDescent="0.25">
      <c r="A600">
        <f t="shared" ca="1" si="9"/>
        <v>44.869611790438867</v>
      </c>
      <c r="B600">
        <f t="shared" ca="1" si="9"/>
        <v>61.980487854668517</v>
      </c>
      <c r="C600">
        <f t="shared" ca="1" si="9"/>
        <v>87.704109980348363</v>
      </c>
    </row>
    <row r="601" spans="1:3" x14ac:dyDescent="0.25">
      <c r="A601">
        <f t="shared" ca="1" si="9"/>
        <v>98.185616167448416</v>
      </c>
      <c r="B601">
        <f t="shared" ca="1" si="9"/>
        <v>83.743095574378842</v>
      </c>
      <c r="C601">
        <f t="shared" ca="1" si="9"/>
        <v>77.90352551513628</v>
      </c>
    </row>
    <row r="602" spans="1:3" x14ac:dyDescent="0.25">
      <c r="A602">
        <f t="shared" ca="1" si="9"/>
        <v>20.454206858640223</v>
      </c>
      <c r="B602">
        <f t="shared" ca="1" si="9"/>
        <v>41.876171032555831</v>
      </c>
      <c r="C602">
        <f t="shared" ca="1" si="9"/>
        <v>93.058446976842106</v>
      </c>
    </row>
    <row r="603" spans="1:3" x14ac:dyDescent="0.25">
      <c r="A603">
        <f t="shared" ca="1" si="9"/>
        <v>28.585795640074785</v>
      </c>
      <c r="B603">
        <f t="shared" ca="1" si="9"/>
        <v>39.880053211702119</v>
      </c>
      <c r="C603">
        <f t="shared" ca="1" si="9"/>
        <v>30.919535569985236</v>
      </c>
    </row>
    <row r="604" spans="1:3" x14ac:dyDescent="0.25">
      <c r="A604">
        <f t="shared" ca="1" si="9"/>
        <v>55.77280065076954</v>
      </c>
      <c r="B604">
        <f t="shared" ca="1" si="9"/>
        <v>51.040281022331399</v>
      </c>
      <c r="C604">
        <f t="shared" ca="1" si="9"/>
        <v>69.957439741323157</v>
      </c>
    </row>
    <row r="605" spans="1:3" x14ac:dyDescent="0.25">
      <c r="A605">
        <f t="shared" ca="1" si="9"/>
        <v>56.974424364894091</v>
      </c>
      <c r="B605">
        <f t="shared" ca="1" si="9"/>
        <v>7.7305213232348962</v>
      </c>
      <c r="C605">
        <f t="shared" ca="1" si="9"/>
        <v>21.181440278605081</v>
      </c>
    </row>
    <row r="606" spans="1:3" x14ac:dyDescent="0.25">
      <c r="A606">
        <f t="shared" ca="1" si="9"/>
        <v>54.066016031216016</v>
      </c>
      <c r="B606">
        <f t="shared" ca="1" si="9"/>
        <v>99.615761355123567</v>
      </c>
      <c r="C606">
        <f t="shared" ca="1" si="9"/>
        <v>76.21206999487724</v>
      </c>
    </row>
    <row r="607" spans="1:3" x14ac:dyDescent="0.25">
      <c r="A607">
        <f t="shared" ca="1" si="9"/>
        <v>4.7747320550557637</v>
      </c>
      <c r="B607">
        <f t="shared" ca="1" si="9"/>
        <v>60.149236587851632</v>
      </c>
      <c r="C607">
        <f t="shared" ca="1" si="9"/>
        <v>99.107332941324472</v>
      </c>
    </row>
    <row r="608" spans="1:3" x14ac:dyDescent="0.25">
      <c r="A608">
        <f t="shared" ca="1" si="9"/>
        <v>97.82442273482414</v>
      </c>
      <c r="B608">
        <f t="shared" ca="1" si="9"/>
        <v>74.095469972054346</v>
      </c>
      <c r="C608">
        <f t="shared" ca="1" si="9"/>
        <v>28.6341714654871</v>
      </c>
    </row>
    <row r="609" spans="1:3" x14ac:dyDescent="0.25">
      <c r="A609">
        <f t="shared" ca="1" si="9"/>
        <v>39.493933227741898</v>
      </c>
      <c r="B609">
        <f t="shared" ca="1" si="9"/>
        <v>95.631788751069408</v>
      </c>
      <c r="C609">
        <f t="shared" ca="1" si="9"/>
        <v>13.36805491543277</v>
      </c>
    </row>
    <row r="610" spans="1:3" x14ac:dyDescent="0.25">
      <c r="A610">
        <f t="shared" ca="1" si="9"/>
        <v>2.7978802780568302</v>
      </c>
      <c r="B610">
        <f t="shared" ca="1" si="9"/>
        <v>21.949658537447657</v>
      </c>
      <c r="C610">
        <f t="shared" ca="1" si="9"/>
        <v>31.830342134138689</v>
      </c>
    </row>
    <row r="611" spans="1:3" x14ac:dyDescent="0.25">
      <c r="A611">
        <f t="shared" ca="1" si="9"/>
        <v>85.182862426441474</v>
      </c>
      <c r="B611">
        <f t="shared" ca="1" si="9"/>
        <v>28.831065810038137</v>
      </c>
      <c r="C611">
        <f t="shared" ca="1" si="9"/>
        <v>98.556577470933775</v>
      </c>
    </row>
    <row r="612" spans="1:3" x14ac:dyDescent="0.25">
      <c r="A612">
        <f t="shared" ca="1" si="9"/>
        <v>69.693649223968109</v>
      </c>
      <c r="B612">
        <f t="shared" ca="1" si="9"/>
        <v>33.026196893412276</v>
      </c>
      <c r="C612">
        <f t="shared" ca="1" si="9"/>
        <v>6.832261422654029</v>
      </c>
    </row>
    <row r="613" spans="1:3" x14ac:dyDescent="0.25">
      <c r="A613">
        <f t="shared" ca="1" si="9"/>
        <v>83.551680369245986</v>
      </c>
      <c r="B613">
        <f t="shared" ca="1" si="9"/>
        <v>74.630477598134661</v>
      </c>
      <c r="C613">
        <f t="shared" ca="1" si="9"/>
        <v>54.485225166464936</v>
      </c>
    </row>
    <row r="614" spans="1:3" x14ac:dyDescent="0.25">
      <c r="A614">
        <f t="shared" ca="1" si="9"/>
        <v>73.197913060116448</v>
      </c>
      <c r="B614">
        <f t="shared" ca="1" si="9"/>
        <v>90.853997445795983</v>
      </c>
      <c r="C614">
        <f t="shared" ca="1" si="9"/>
        <v>30.849777089903252</v>
      </c>
    </row>
    <row r="615" spans="1:3" x14ac:dyDescent="0.25">
      <c r="A615">
        <f t="shared" ca="1" si="9"/>
        <v>86.692724926278601</v>
      </c>
      <c r="B615">
        <f t="shared" ca="1" si="9"/>
        <v>61.803637000653509</v>
      </c>
      <c r="C615">
        <f t="shared" ca="1" si="9"/>
        <v>83.340903413997395</v>
      </c>
    </row>
    <row r="616" spans="1:3" x14ac:dyDescent="0.25">
      <c r="A616">
        <f t="shared" ca="1" si="9"/>
        <v>96.648282659436347</v>
      </c>
      <c r="B616">
        <f t="shared" ca="1" si="9"/>
        <v>75.133021592281096</v>
      </c>
      <c r="C616">
        <f t="shared" ca="1" si="9"/>
        <v>71.370977805751352</v>
      </c>
    </row>
    <row r="617" spans="1:3" x14ac:dyDescent="0.25">
      <c r="A617">
        <f t="shared" ca="1" si="9"/>
        <v>86.254230857651493</v>
      </c>
      <c r="B617">
        <f t="shared" ca="1" si="9"/>
        <v>14.185722531448519</v>
      </c>
      <c r="C617">
        <f t="shared" ca="1" si="9"/>
        <v>72.904978663408016</v>
      </c>
    </row>
    <row r="618" spans="1:3" x14ac:dyDescent="0.25">
      <c r="A618">
        <f t="shared" ca="1" si="9"/>
        <v>79.651779173385023</v>
      </c>
      <c r="B618">
        <f t="shared" ca="1" si="9"/>
        <v>18.650057363504835</v>
      </c>
      <c r="C618">
        <f t="shared" ca="1" si="9"/>
        <v>56.642448504282704</v>
      </c>
    </row>
    <row r="619" spans="1:3" x14ac:dyDescent="0.25">
      <c r="A619">
        <f t="shared" ca="1" si="9"/>
        <v>19.332738318004814</v>
      </c>
      <c r="B619">
        <f t="shared" ca="1" si="9"/>
        <v>51.080955762811023</v>
      </c>
      <c r="C619">
        <f t="shared" ca="1" si="9"/>
        <v>90.397461111689253</v>
      </c>
    </row>
    <row r="620" spans="1:3" x14ac:dyDescent="0.25">
      <c r="A620">
        <f t="shared" ca="1" si="9"/>
        <v>22.370866350034412</v>
      </c>
      <c r="B620">
        <f t="shared" ca="1" si="9"/>
        <v>46.218654697873774</v>
      </c>
      <c r="C620">
        <f t="shared" ca="1" si="9"/>
        <v>32.201204518347012</v>
      </c>
    </row>
    <row r="621" spans="1:3" x14ac:dyDescent="0.25">
      <c r="A621">
        <f t="shared" ca="1" si="9"/>
        <v>97.736102093680458</v>
      </c>
      <c r="B621">
        <f t="shared" ca="1" si="9"/>
        <v>93.6753630187022</v>
      </c>
      <c r="C621">
        <f t="shared" ca="1" si="9"/>
        <v>61.057631518704206</v>
      </c>
    </row>
    <row r="622" spans="1:3" x14ac:dyDescent="0.25">
      <c r="A622">
        <f t="shared" ca="1" si="9"/>
        <v>84.541282370056237</v>
      </c>
      <c r="B622">
        <f t="shared" ca="1" si="9"/>
        <v>92.187315719368115</v>
      </c>
      <c r="C622">
        <f t="shared" ca="1" si="9"/>
        <v>50.757000873638361</v>
      </c>
    </row>
    <row r="623" spans="1:3" x14ac:dyDescent="0.25">
      <c r="A623">
        <f t="shared" ca="1" si="9"/>
        <v>12.397788201042825</v>
      </c>
      <c r="B623">
        <f t="shared" ca="1" si="9"/>
        <v>86.05647657345115</v>
      </c>
      <c r="C623">
        <f t="shared" ca="1" si="9"/>
        <v>94.907772082094681</v>
      </c>
    </row>
    <row r="624" spans="1:3" x14ac:dyDescent="0.25">
      <c r="A624">
        <f t="shared" ca="1" si="9"/>
        <v>85.380766544271225</v>
      </c>
      <c r="B624">
        <f t="shared" ca="1" si="9"/>
        <v>92.906248666870411</v>
      </c>
      <c r="C624">
        <f t="shared" ca="1" si="9"/>
        <v>60.821424820476565</v>
      </c>
    </row>
    <row r="625" spans="1:3" x14ac:dyDescent="0.25">
      <c r="A625">
        <f t="shared" ca="1" si="9"/>
        <v>44.462379187825348</v>
      </c>
      <c r="B625">
        <f t="shared" ca="1" si="9"/>
        <v>50.277328697321913</v>
      </c>
      <c r="C625">
        <f t="shared" ca="1" si="9"/>
        <v>48.490876066368749</v>
      </c>
    </row>
    <row r="626" spans="1:3" x14ac:dyDescent="0.25">
      <c r="A626">
        <f t="shared" ca="1" si="9"/>
        <v>24.45298675266968</v>
      </c>
      <c r="B626">
        <f t="shared" ca="1" si="9"/>
        <v>71.40158664901054</v>
      </c>
      <c r="C626">
        <f t="shared" ca="1" si="9"/>
        <v>69.075538975750646</v>
      </c>
    </row>
    <row r="627" spans="1:3" x14ac:dyDescent="0.25">
      <c r="A627">
        <f t="shared" ca="1" si="9"/>
        <v>93.038119086322425</v>
      </c>
      <c r="B627">
        <f t="shared" ca="1" si="9"/>
        <v>99.567605666782185</v>
      </c>
      <c r="C627">
        <f t="shared" ca="1" si="9"/>
        <v>95.310801698817627</v>
      </c>
    </row>
    <row r="628" spans="1:3" x14ac:dyDescent="0.25">
      <c r="A628">
        <f t="shared" ca="1" si="9"/>
        <v>81.85348264661647</v>
      </c>
      <c r="B628">
        <f t="shared" ca="1" si="9"/>
        <v>10.218894195254634</v>
      </c>
      <c r="C628">
        <f t="shared" ca="1" si="9"/>
        <v>99.479123451217845</v>
      </c>
    </row>
    <row r="629" spans="1:3" x14ac:dyDescent="0.25">
      <c r="A629">
        <f t="shared" ca="1" si="9"/>
        <v>20.583730522676504</v>
      </c>
      <c r="B629">
        <f t="shared" ca="1" si="9"/>
        <v>91.815800496942899</v>
      </c>
      <c r="C629">
        <f t="shared" ca="1" si="9"/>
        <v>75.205235475399249</v>
      </c>
    </row>
    <row r="630" spans="1:3" x14ac:dyDescent="0.25">
      <c r="A630">
        <f t="shared" ca="1" si="9"/>
        <v>71.845700437594317</v>
      </c>
      <c r="B630">
        <f t="shared" ca="1" si="9"/>
        <v>4.3188547253492082E-3</v>
      </c>
      <c r="C630">
        <f t="shared" ca="1" si="9"/>
        <v>40.966673295996401</v>
      </c>
    </row>
    <row r="631" spans="1:3" x14ac:dyDescent="0.25">
      <c r="A631">
        <f t="shared" ca="1" si="9"/>
        <v>80.656425617347921</v>
      </c>
      <c r="B631">
        <f t="shared" ca="1" si="9"/>
        <v>39.700257375114845</v>
      </c>
      <c r="C631">
        <f t="shared" ca="1" si="9"/>
        <v>24.13424836627599</v>
      </c>
    </row>
    <row r="632" spans="1:3" x14ac:dyDescent="0.25">
      <c r="A632">
        <f t="shared" ca="1" si="9"/>
        <v>8.9700612196204847</v>
      </c>
      <c r="B632">
        <f t="shared" ca="1" si="9"/>
        <v>88.276849556694501</v>
      </c>
      <c r="C632">
        <f t="shared" ca="1" si="9"/>
        <v>19.619802137416599</v>
      </c>
    </row>
    <row r="633" spans="1:3" x14ac:dyDescent="0.25">
      <c r="A633">
        <f t="shared" ca="1" si="9"/>
        <v>28.646676835451334</v>
      </c>
      <c r="B633">
        <f t="shared" ca="1" si="9"/>
        <v>72.374628802410584</v>
      </c>
      <c r="C633">
        <f t="shared" ca="1" si="9"/>
        <v>65.261492363340608</v>
      </c>
    </row>
    <row r="634" spans="1:3" x14ac:dyDescent="0.25">
      <c r="A634">
        <f t="shared" ca="1" si="9"/>
        <v>27.512984539465879</v>
      </c>
      <c r="B634">
        <f t="shared" ca="1" si="9"/>
        <v>74.138729432102295</v>
      </c>
      <c r="C634">
        <f t="shared" ca="1" si="9"/>
        <v>40.425759839925369</v>
      </c>
    </row>
    <row r="635" spans="1:3" x14ac:dyDescent="0.25">
      <c r="A635">
        <f t="shared" ca="1" si="9"/>
        <v>51.79007114622123</v>
      </c>
      <c r="B635">
        <f t="shared" ca="1" si="9"/>
        <v>95.399697920385108</v>
      </c>
      <c r="C635">
        <f t="shared" ca="1" si="9"/>
        <v>96.261995991159282</v>
      </c>
    </row>
    <row r="636" spans="1:3" x14ac:dyDescent="0.25">
      <c r="A636">
        <f t="shared" ca="1" si="9"/>
        <v>63.34628464729667</v>
      </c>
      <c r="B636">
        <f t="shared" ca="1" si="9"/>
        <v>9.0261247815851871</v>
      </c>
      <c r="C636">
        <f t="shared" ca="1" si="9"/>
        <v>77.350357110657427</v>
      </c>
    </row>
    <row r="637" spans="1:3" x14ac:dyDescent="0.25">
      <c r="A637">
        <f t="shared" ca="1" si="9"/>
        <v>47.251613224655053</v>
      </c>
      <c r="B637">
        <f t="shared" ca="1" si="9"/>
        <v>25.806316985848699</v>
      </c>
      <c r="C637">
        <f t="shared" ca="1" si="9"/>
        <v>28.232050975985214</v>
      </c>
    </row>
    <row r="638" spans="1:3" x14ac:dyDescent="0.25">
      <c r="A638">
        <f t="shared" ca="1" si="9"/>
        <v>25.462970184866052</v>
      </c>
      <c r="B638">
        <f t="shared" ca="1" si="9"/>
        <v>15.229147981256075</v>
      </c>
      <c r="C638">
        <f t="shared" ca="1" si="9"/>
        <v>11.782222797662811</v>
      </c>
    </row>
    <row r="639" spans="1:3" x14ac:dyDescent="0.25">
      <c r="A639">
        <f t="shared" ca="1" si="9"/>
        <v>5.4125961524465467</v>
      </c>
      <c r="B639">
        <f t="shared" ca="1" si="9"/>
        <v>91.929393904425666</v>
      </c>
      <c r="C639">
        <f t="shared" ca="1" si="9"/>
        <v>93.786701362353014</v>
      </c>
    </row>
    <row r="640" spans="1:3" x14ac:dyDescent="0.25">
      <c r="A640">
        <f t="shared" ca="1" si="9"/>
        <v>53.488907367776761</v>
      </c>
      <c r="B640">
        <f t="shared" ca="1" si="9"/>
        <v>22.46589160908399</v>
      </c>
      <c r="C640">
        <f t="shared" ca="1" si="9"/>
        <v>86.288111133865584</v>
      </c>
    </row>
    <row r="641" spans="1:3" x14ac:dyDescent="0.25">
      <c r="A641">
        <f t="shared" ca="1" si="9"/>
        <v>65.128940888989945</v>
      </c>
      <c r="B641">
        <f t="shared" ca="1" si="9"/>
        <v>13.951209813900768</v>
      </c>
      <c r="C641">
        <f t="shared" ca="1" si="9"/>
        <v>53.286598436526802</v>
      </c>
    </row>
    <row r="642" spans="1:3" x14ac:dyDescent="0.25">
      <c r="A642">
        <f t="shared" ca="1" si="9"/>
        <v>66.633274616398495</v>
      </c>
      <c r="B642">
        <f t="shared" ca="1" si="9"/>
        <v>87.101863123387801</v>
      </c>
      <c r="C642">
        <f t="shared" ca="1" si="9"/>
        <v>33.133433592750038</v>
      </c>
    </row>
    <row r="643" spans="1:3" x14ac:dyDescent="0.25">
      <c r="A643">
        <f t="shared" ref="A643:C706" ca="1" si="10">100*RAND()</f>
        <v>89.30632219390688</v>
      </c>
      <c r="B643">
        <f t="shared" ca="1" si="10"/>
        <v>29.52402261101852</v>
      </c>
      <c r="C643">
        <f t="shared" ca="1" si="10"/>
        <v>59.572851909371124</v>
      </c>
    </row>
    <row r="644" spans="1:3" x14ac:dyDescent="0.25">
      <c r="A644">
        <f t="shared" ca="1" si="10"/>
        <v>81.341436996698633</v>
      </c>
      <c r="B644">
        <f t="shared" ca="1" si="10"/>
        <v>55.870484111481311</v>
      </c>
      <c r="C644">
        <f t="shared" ca="1" si="10"/>
        <v>43.903675607598203</v>
      </c>
    </row>
    <row r="645" spans="1:3" x14ac:dyDescent="0.25">
      <c r="A645">
        <f t="shared" ca="1" si="10"/>
        <v>49.654937915521622</v>
      </c>
      <c r="B645">
        <f t="shared" ca="1" si="10"/>
        <v>76.796240062236038</v>
      </c>
      <c r="C645">
        <f t="shared" ca="1" si="10"/>
        <v>49.187314705764116</v>
      </c>
    </row>
    <row r="646" spans="1:3" x14ac:dyDescent="0.25">
      <c r="A646">
        <f t="shared" ca="1" si="10"/>
        <v>77.519183026848623</v>
      </c>
      <c r="B646">
        <f t="shared" ca="1" si="10"/>
        <v>17.544044170864069</v>
      </c>
      <c r="C646">
        <f t="shared" ca="1" si="10"/>
        <v>6.0824884361494806</v>
      </c>
    </row>
    <row r="647" spans="1:3" x14ac:dyDescent="0.25">
      <c r="A647">
        <f t="shared" ca="1" si="10"/>
        <v>85.704799563814674</v>
      </c>
      <c r="B647">
        <f t="shared" ca="1" si="10"/>
        <v>22.33222459738078</v>
      </c>
      <c r="C647">
        <f t="shared" ca="1" si="10"/>
        <v>49.272627306928548</v>
      </c>
    </row>
    <row r="648" spans="1:3" x14ac:dyDescent="0.25">
      <c r="A648">
        <f t="shared" ca="1" si="10"/>
        <v>47.052685841468708</v>
      </c>
      <c r="B648">
        <f t="shared" ca="1" si="10"/>
        <v>74.401635191363908</v>
      </c>
      <c r="C648">
        <f t="shared" ca="1" si="10"/>
        <v>51.098716672441824</v>
      </c>
    </row>
    <row r="649" spans="1:3" x14ac:dyDescent="0.25">
      <c r="A649">
        <f t="shared" ca="1" si="10"/>
        <v>77.490649959685314</v>
      </c>
      <c r="B649">
        <f t="shared" ca="1" si="10"/>
        <v>94.538753220992717</v>
      </c>
      <c r="C649">
        <f t="shared" ca="1" si="10"/>
        <v>23.360624482743443</v>
      </c>
    </row>
    <row r="650" spans="1:3" x14ac:dyDescent="0.25">
      <c r="A650">
        <f t="shared" ca="1" si="10"/>
        <v>98.756010644305363</v>
      </c>
      <c r="B650">
        <f t="shared" ca="1" si="10"/>
        <v>21.6864234631018</v>
      </c>
      <c r="C650">
        <f t="shared" ca="1" si="10"/>
        <v>21.454027206739589</v>
      </c>
    </row>
    <row r="651" spans="1:3" x14ac:dyDescent="0.25">
      <c r="A651">
        <f t="shared" ca="1" si="10"/>
        <v>48.823838033341382</v>
      </c>
      <c r="B651">
        <f t="shared" ca="1" si="10"/>
        <v>80.69034437875419</v>
      </c>
      <c r="C651">
        <f t="shared" ca="1" si="10"/>
        <v>89.993249425576337</v>
      </c>
    </row>
    <row r="652" spans="1:3" x14ac:dyDescent="0.25">
      <c r="A652">
        <f t="shared" ca="1" si="10"/>
        <v>74.608496046003324</v>
      </c>
      <c r="B652">
        <f t="shared" ca="1" si="10"/>
        <v>10.618367817636942</v>
      </c>
      <c r="C652">
        <f t="shared" ca="1" si="10"/>
        <v>77.584143160904759</v>
      </c>
    </row>
    <row r="653" spans="1:3" x14ac:dyDescent="0.25">
      <c r="A653">
        <f t="shared" ca="1" si="10"/>
        <v>6.6831502001837855</v>
      </c>
      <c r="B653">
        <f t="shared" ca="1" si="10"/>
        <v>43.792065895958721</v>
      </c>
      <c r="C653">
        <f t="shared" ca="1" si="10"/>
        <v>23.363787545658298</v>
      </c>
    </row>
    <row r="654" spans="1:3" x14ac:dyDescent="0.25">
      <c r="A654">
        <f t="shared" ca="1" si="10"/>
        <v>23.530752799586995</v>
      </c>
      <c r="B654">
        <f t="shared" ca="1" si="10"/>
        <v>56.590536227298749</v>
      </c>
      <c r="C654">
        <f t="shared" ca="1" si="10"/>
        <v>44.680367698373871</v>
      </c>
    </row>
    <row r="655" spans="1:3" x14ac:dyDescent="0.25">
      <c r="A655">
        <f t="shared" ca="1" si="10"/>
        <v>87.769641864213639</v>
      </c>
      <c r="B655">
        <f t="shared" ca="1" si="10"/>
        <v>47.54774632502091</v>
      </c>
      <c r="C655">
        <f t="shared" ca="1" si="10"/>
        <v>78.3018655158006</v>
      </c>
    </row>
    <row r="656" spans="1:3" x14ac:dyDescent="0.25">
      <c r="A656">
        <f t="shared" ca="1" si="10"/>
        <v>85.549091018059727</v>
      </c>
      <c r="B656">
        <f t="shared" ca="1" si="10"/>
        <v>21.650253904112027</v>
      </c>
      <c r="C656">
        <f t="shared" ca="1" si="10"/>
        <v>6.5950885971999051</v>
      </c>
    </row>
    <row r="657" spans="1:3" x14ac:dyDescent="0.25">
      <c r="A657">
        <f t="shared" ca="1" si="10"/>
        <v>28.159390068053625</v>
      </c>
      <c r="B657">
        <f t="shared" ca="1" si="10"/>
        <v>34.946467883477879</v>
      </c>
      <c r="C657">
        <f t="shared" ca="1" si="10"/>
        <v>10.424732273913339</v>
      </c>
    </row>
    <row r="658" spans="1:3" x14ac:dyDescent="0.25">
      <c r="A658">
        <f t="shared" ca="1" si="10"/>
        <v>44.531969661018145</v>
      </c>
      <c r="B658">
        <f t="shared" ca="1" si="10"/>
        <v>73.529808936754804</v>
      </c>
      <c r="C658">
        <f t="shared" ca="1" si="10"/>
        <v>61.38881200757065</v>
      </c>
    </row>
    <row r="659" spans="1:3" x14ac:dyDescent="0.25">
      <c r="A659">
        <f t="shared" ca="1" si="10"/>
        <v>90.192033940639874</v>
      </c>
      <c r="B659">
        <f t="shared" ca="1" si="10"/>
        <v>10.483776309056935</v>
      </c>
      <c r="C659">
        <f t="shared" ca="1" si="10"/>
        <v>20.669239903601355</v>
      </c>
    </row>
    <row r="660" spans="1:3" x14ac:dyDescent="0.25">
      <c r="A660">
        <f t="shared" ca="1" si="10"/>
        <v>97.669761898195247</v>
      </c>
      <c r="B660">
        <f t="shared" ca="1" si="10"/>
        <v>43.035138353556079</v>
      </c>
      <c r="C660">
        <f t="shared" ca="1" si="10"/>
        <v>38.273098260700444</v>
      </c>
    </row>
    <row r="661" spans="1:3" x14ac:dyDescent="0.25">
      <c r="A661">
        <f t="shared" ca="1" si="10"/>
        <v>77.157836937807275</v>
      </c>
      <c r="B661">
        <f t="shared" ca="1" si="10"/>
        <v>90.86744358528685</v>
      </c>
      <c r="C661">
        <f t="shared" ca="1" si="10"/>
        <v>77.505320565639394</v>
      </c>
    </row>
    <row r="662" spans="1:3" x14ac:dyDescent="0.25">
      <c r="A662">
        <f t="shared" ca="1" si="10"/>
        <v>52.887636288412466</v>
      </c>
      <c r="B662">
        <f t="shared" ca="1" si="10"/>
        <v>70.29542998942155</v>
      </c>
      <c r="C662">
        <f t="shared" ca="1" si="10"/>
        <v>39.859882704676231</v>
      </c>
    </row>
    <row r="663" spans="1:3" x14ac:dyDescent="0.25">
      <c r="A663">
        <f t="shared" ca="1" si="10"/>
        <v>90.361091202229076</v>
      </c>
      <c r="B663">
        <f t="shared" ca="1" si="10"/>
        <v>65.021189793407757</v>
      </c>
      <c r="C663">
        <f t="shared" ca="1" si="10"/>
        <v>82.870405904340757</v>
      </c>
    </row>
    <row r="664" spans="1:3" x14ac:dyDescent="0.25">
      <c r="A664">
        <f t="shared" ca="1" si="10"/>
        <v>85.937155752077459</v>
      </c>
      <c r="B664">
        <f t="shared" ca="1" si="10"/>
        <v>98.427354264949827</v>
      </c>
      <c r="C664">
        <f t="shared" ca="1" si="10"/>
        <v>50.4905788287737</v>
      </c>
    </row>
    <row r="665" spans="1:3" x14ac:dyDescent="0.25">
      <c r="A665">
        <f t="shared" ca="1" si="10"/>
        <v>68.398739454696752</v>
      </c>
      <c r="B665">
        <f t="shared" ca="1" si="10"/>
        <v>63.244698312987566</v>
      </c>
      <c r="C665">
        <f t="shared" ca="1" si="10"/>
        <v>30.971664391175601</v>
      </c>
    </row>
    <row r="666" spans="1:3" x14ac:dyDescent="0.25">
      <c r="A666">
        <f t="shared" ca="1" si="10"/>
        <v>38.766415946327626</v>
      </c>
      <c r="B666">
        <f t="shared" ca="1" si="10"/>
        <v>32.626155765835321</v>
      </c>
      <c r="C666">
        <f t="shared" ca="1" si="10"/>
        <v>7.3226158810371755</v>
      </c>
    </row>
    <row r="667" spans="1:3" x14ac:dyDescent="0.25">
      <c r="A667">
        <f t="shared" ca="1" si="10"/>
        <v>6.4445545424490769</v>
      </c>
      <c r="B667">
        <f t="shared" ca="1" si="10"/>
        <v>66.396987089433097</v>
      </c>
      <c r="C667">
        <f t="shared" ca="1" si="10"/>
        <v>4.2481231384249423</v>
      </c>
    </row>
    <row r="668" spans="1:3" x14ac:dyDescent="0.25">
      <c r="A668">
        <f t="shared" ca="1" si="10"/>
        <v>73.758858843612728</v>
      </c>
      <c r="B668">
        <f t="shared" ca="1" si="10"/>
        <v>33.503687407950288</v>
      </c>
      <c r="C668">
        <f t="shared" ca="1" si="10"/>
        <v>60.997586253586753</v>
      </c>
    </row>
    <row r="669" spans="1:3" x14ac:dyDescent="0.25">
      <c r="A669">
        <f t="shared" ca="1" si="10"/>
        <v>24.126875402836678</v>
      </c>
      <c r="B669">
        <f t="shared" ca="1" si="10"/>
        <v>9.4060572007687142</v>
      </c>
      <c r="C669">
        <f t="shared" ca="1" si="10"/>
        <v>9.0013435689356047</v>
      </c>
    </row>
    <row r="670" spans="1:3" x14ac:dyDescent="0.25">
      <c r="A670">
        <f t="shared" ca="1" si="10"/>
        <v>51.035787462306601</v>
      </c>
      <c r="B670">
        <f t="shared" ca="1" si="10"/>
        <v>58.302841019042219</v>
      </c>
      <c r="C670">
        <f t="shared" ca="1" si="10"/>
        <v>34.221130132411325</v>
      </c>
    </row>
    <row r="671" spans="1:3" x14ac:dyDescent="0.25">
      <c r="A671">
        <f t="shared" ca="1" si="10"/>
        <v>43.083430822575906</v>
      </c>
      <c r="B671">
        <f t="shared" ca="1" si="10"/>
        <v>71.433905720097584</v>
      </c>
      <c r="C671">
        <f t="shared" ca="1" si="10"/>
        <v>56.703496171866888</v>
      </c>
    </row>
    <row r="672" spans="1:3" x14ac:dyDescent="0.25">
      <c r="A672">
        <f t="shared" ca="1" si="10"/>
        <v>35.060775947103821</v>
      </c>
      <c r="B672">
        <f t="shared" ca="1" si="10"/>
        <v>11.573509874443943</v>
      </c>
      <c r="C672">
        <f t="shared" ca="1" si="10"/>
        <v>71.426234669538914</v>
      </c>
    </row>
    <row r="673" spans="1:3" x14ac:dyDescent="0.25">
      <c r="A673">
        <f t="shared" ca="1" si="10"/>
        <v>80.776993711345469</v>
      </c>
      <c r="B673">
        <f t="shared" ca="1" si="10"/>
        <v>31.396000973020744</v>
      </c>
      <c r="C673">
        <f t="shared" ca="1" si="10"/>
        <v>49.693852571568527</v>
      </c>
    </row>
    <row r="674" spans="1:3" x14ac:dyDescent="0.25">
      <c r="A674">
        <f t="shared" ca="1" si="10"/>
        <v>31.833999502016496</v>
      </c>
      <c r="B674">
        <f t="shared" ca="1" si="10"/>
        <v>24.383359041512907</v>
      </c>
      <c r="C674">
        <f t="shared" ca="1" si="10"/>
        <v>63.00485868797908</v>
      </c>
    </row>
    <row r="675" spans="1:3" x14ac:dyDescent="0.25">
      <c r="A675">
        <f t="shared" ca="1" si="10"/>
        <v>27.641956379802469</v>
      </c>
      <c r="B675">
        <f t="shared" ca="1" si="10"/>
        <v>43.667051517718633</v>
      </c>
      <c r="C675">
        <f t="shared" ca="1" si="10"/>
        <v>37.371546241035858</v>
      </c>
    </row>
    <row r="676" spans="1:3" x14ac:dyDescent="0.25">
      <c r="A676">
        <f t="shared" ca="1" si="10"/>
        <v>17.604799417066374</v>
      </c>
      <c r="B676">
        <f t="shared" ca="1" si="10"/>
        <v>47.346699151836212</v>
      </c>
      <c r="C676">
        <f t="shared" ca="1" si="10"/>
        <v>99.725915282675913</v>
      </c>
    </row>
    <row r="677" spans="1:3" x14ac:dyDescent="0.25">
      <c r="A677">
        <f t="shared" ca="1" si="10"/>
        <v>84.62951305465387</v>
      </c>
      <c r="B677">
        <f t="shared" ca="1" si="10"/>
        <v>80.375213609187966</v>
      </c>
      <c r="C677">
        <f t="shared" ca="1" si="10"/>
        <v>54.327052065759709</v>
      </c>
    </row>
    <row r="678" spans="1:3" x14ac:dyDescent="0.25">
      <c r="A678">
        <f t="shared" ca="1" si="10"/>
        <v>72.47337674958537</v>
      </c>
      <c r="B678">
        <f t="shared" ca="1" si="10"/>
        <v>44.181295111918061</v>
      </c>
      <c r="C678">
        <f t="shared" ca="1" si="10"/>
        <v>52.493096326531244</v>
      </c>
    </row>
    <row r="679" spans="1:3" x14ac:dyDescent="0.25">
      <c r="A679">
        <f t="shared" ca="1" si="10"/>
        <v>27.286285606514483</v>
      </c>
      <c r="B679">
        <f t="shared" ca="1" si="10"/>
        <v>49.439766773906136</v>
      </c>
      <c r="C679">
        <f t="shared" ca="1" si="10"/>
        <v>87.927630367685296</v>
      </c>
    </row>
    <row r="680" spans="1:3" x14ac:dyDescent="0.25">
      <c r="A680">
        <f t="shared" ca="1" si="10"/>
        <v>92.998512855283295</v>
      </c>
      <c r="B680">
        <f t="shared" ca="1" si="10"/>
        <v>21.407921401746279</v>
      </c>
      <c r="C680">
        <f t="shared" ca="1" si="10"/>
        <v>94.725040200455808</v>
      </c>
    </row>
    <row r="681" spans="1:3" x14ac:dyDescent="0.25">
      <c r="A681">
        <f t="shared" ca="1" si="10"/>
        <v>5.5139457103905443</v>
      </c>
      <c r="B681">
        <f t="shared" ca="1" si="10"/>
        <v>95.048413263839251</v>
      </c>
      <c r="C681">
        <f t="shared" ca="1" si="10"/>
        <v>90.500509523717767</v>
      </c>
    </row>
    <row r="682" spans="1:3" x14ac:dyDescent="0.25">
      <c r="A682">
        <f t="shared" ca="1" si="10"/>
        <v>50.980530578025274</v>
      </c>
      <c r="B682">
        <f t="shared" ca="1" si="10"/>
        <v>13.569835364007988</v>
      </c>
      <c r="C682">
        <f t="shared" ca="1" si="10"/>
        <v>52.862982107129831</v>
      </c>
    </row>
    <row r="683" spans="1:3" x14ac:dyDescent="0.25">
      <c r="A683">
        <f t="shared" ca="1" si="10"/>
        <v>61.416890543044353</v>
      </c>
      <c r="B683">
        <f t="shared" ca="1" si="10"/>
        <v>2.3956010798844685</v>
      </c>
      <c r="C683">
        <f t="shared" ca="1" si="10"/>
        <v>38.737872521104158</v>
      </c>
    </row>
    <row r="684" spans="1:3" x14ac:dyDescent="0.25">
      <c r="A684">
        <f t="shared" ca="1" si="10"/>
        <v>22.898771673026285</v>
      </c>
      <c r="B684">
        <f t="shared" ca="1" si="10"/>
        <v>96.40907407835671</v>
      </c>
      <c r="C684">
        <f t="shared" ca="1" si="10"/>
        <v>95.961344781276836</v>
      </c>
    </row>
    <row r="685" spans="1:3" x14ac:dyDescent="0.25">
      <c r="A685">
        <f t="shared" ca="1" si="10"/>
        <v>32.629036782129006</v>
      </c>
      <c r="B685">
        <f t="shared" ca="1" si="10"/>
        <v>84.748784935606523</v>
      </c>
      <c r="C685">
        <f t="shared" ca="1" si="10"/>
        <v>61.431720568667977</v>
      </c>
    </row>
    <row r="686" spans="1:3" x14ac:dyDescent="0.25">
      <c r="A686">
        <f t="shared" ca="1" si="10"/>
        <v>63.700538050577485</v>
      </c>
      <c r="B686">
        <f t="shared" ca="1" si="10"/>
        <v>49.818882335820277</v>
      </c>
      <c r="C686">
        <f t="shared" ca="1" si="10"/>
        <v>1.4904481982711104</v>
      </c>
    </row>
    <row r="687" spans="1:3" x14ac:dyDescent="0.25">
      <c r="A687">
        <f t="shared" ca="1" si="10"/>
        <v>8.8267091415214711</v>
      </c>
      <c r="B687">
        <f t="shared" ca="1" si="10"/>
        <v>84.120725836407431</v>
      </c>
      <c r="C687">
        <f t="shared" ca="1" si="10"/>
        <v>16.051871816853215</v>
      </c>
    </row>
    <row r="688" spans="1:3" x14ac:dyDescent="0.25">
      <c r="A688">
        <f t="shared" ca="1" si="10"/>
        <v>98.275550675012184</v>
      </c>
      <c r="B688">
        <f t="shared" ca="1" si="10"/>
        <v>25.627501051297862</v>
      </c>
      <c r="C688">
        <f t="shared" ca="1" si="10"/>
        <v>57.450743805507166</v>
      </c>
    </row>
    <row r="689" spans="1:3" x14ac:dyDescent="0.25">
      <c r="A689">
        <f t="shared" ca="1" si="10"/>
        <v>45.701704451030935</v>
      </c>
      <c r="B689">
        <f t="shared" ca="1" si="10"/>
        <v>18.354223798628787</v>
      </c>
      <c r="C689">
        <f t="shared" ca="1" si="10"/>
        <v>29.628531411919077</v>
      </c>
    </row>
    <row r="690" spans="1:3" x14ac:dyDescent="0.25">
      <c r="A690">
        <f t="shared" ca="1" si="10"/>
        <v>14.25855679331246</v>
      </c>
      <c r="B690">
        <f t="shared" ca="1" si="10"/>
        <v>89.548901735978035</v>
      </c>
      <c r="C690">
        <f t="shared" ca="1" si="10"/>
        <v>75.808174969367045</v>
      </c>
    </row>
    <row r="691" spans="1:3" x14ac:dyDescent="0.25">
      <c r="A691">
        <f t="shared" ca="1" si="10"/>
        <v>25.103838867435268</v>
      </c>
      <c r="B691">
        <f t="shared" ca="1" si="10"/>
        <v>95.797843232759604</v>
      </c>
      <c r="C691">
        <f t="shared" ca="1" si="10"/>
        <v>86.733235295510013</v>
      </c>
    </row>
    <row r="692" spans="1:3" x14ac:dyDescent="0.25">
      <c r="A692">
        <f t="shared" ca="1" si="10"/>
        <v>4.1688903746282531</v>
      </c>
      <c r="B692">
        <f t="shared" ca="1" si="10"/>
        <v>6.9551835533418149</v>
      </c>
      <c r="C692">
        <f t="shared" ca="1" si="10"/>
        <v>63.471950908390617</v>
      </c>
    </row>
    <row r="693" spans="1:3" x14ac:dyDescent="0.25">
      <c r="A693">
        <f t="shared" ca="1" si="10"/>
        <v>42.749723643398639</v>
      </c>
      <c r="B693">
        <f t="shared" ca="1" si="10"/>
        <v>66.624434407509455</v>
      </c>
      <c r="C693">
        <f t="shared" ca="1" si="10"/>
        <v>35.959953976014056</v>
      </c>
    </row>
    <row r="694" spans="1:3" x14ac:dyDescent="0.25">
      <c r="A694">
        <f t="shared" ca="1" si="10"/>
        <v>99.054060226856066</v>
      </c>
      <c r="B694">
        <f t="shared" ca="1" si="10"/>
        <v>59.594161654057324</v>
      </c>
      <c r="C694">
        <f t="shared" ca="1" si="10"/>
        <v>80.807399749226732</v>
      </c>
    </row>
    <row r="695" spans="1:3" x14ac:dyDescent="0.25">
      <c r="A695">
        <f t="shared" ca="1" si="10"/>
        <v>78.080121347072563</v>
      </c>
      <c r="B695">
        <f t="shared" ca="1" si="10"/>
        <v>88.14006845118729</v>
      </c>
      <c r="C695">
        <f t="shared" ca="1" si="10"/>
        <v>18.421965491318815</v>
      </c>
    </row>
    <row r="696" spans="1:3" x14ac:dyDescent="0.25">
      <c r="A696">
        <f t="shared" ca="1" si="10"/>
        <v>87.443615663959065</v>
      </c>
      <c r="B696">
        <f t="shared" ca="1" si="10"/>
        <v>27.545470330205713</v>
      </c>
      <c r="C696">
        <f t="shared" ca="1" si="10"/>
        <v>54.894997792531406</v>
      </c>
    </row>
    <row r="697" spans="1:3" x14ac:dyDescent="0.25">
      <c r="A697">
        <f t="shared" ca="1" si="10"/>
        <v>93.745488501607113</v>
      </c>
      <c r="B697">
        <f t="shared" ca="1" si="10"/>
        <v>20.465374631107458</v>
      </c>
      <c r="C697">
        <f t="shared" ca="1" si="10"/>
        <v>81.212598203038439</v>
      </c>
    </row>
    <row r="698" spans="1:3" x14ac:dyDescent="0.25">
      <c r="A698">
        <f t="shared" ca="1" si="10"/>
        <v>53.524068111631792</v>
      </c>
      <c r="B698">
        <f t="shared" ca="1" si="10"/>
        <v>35.499643326842559</v>
      </c>
      <c r="C698">
        <f t="shared" ca="1" si="10"/>
        <v>62.374744556486483</v>
      </c>
    </row>
    <row r="699" spans="1:3" x14ac:dyDescent="0.25">
      <c r="A699">
        <f t="shared" ca="1" si="10"/>
        <v>0.1013263199952652</v>
      </c>
      <c r="B699">
        <f t="shared" ca="1" si="10"/>
        <v>41.991347743853559</v>
      </c>
      <c r="C699">
        <f t="shared" ca="1" si="10"/>
        <v>13.152798907564655</v>
      </c>
    </row>
    <row r="700" spans="1:3" x14ac:dyDescent="0.25">
      <c r="A700">
        <f t="shared" ca="1" si="10"/>
        <v>41.779127469055787</v>
      </c>
      <c r="B700">
        <f t="shared" ca="1" si="10"/>
        <v>15.98458469088877</v>
      </c>
      <c r="C700">
        <f t="shared" ca="1" si="10"/>
        <v>41.324551454726418</v>
      </c>
    </row>
    <row r="701" spans="1:3" x14ac:dyDescent="0.25">
      <c r="A701">
        <f t="shared" ca="1" si="10"/>
        <v>40.694127513190182</v>
      </c>
      <c r="B701">
        <f t="shared" ca="1" si="10"/>
        <v>75.367986894233567</v>
      </c>
      <c r="C701">
        <f t="shared" ca="1" si="10"/>
        <v>91.931579971927945</v>
      </c>
    </row>
    <row r="702" spans="1:3" x14ac:dyDescent="0.25">
      <c r="A702">
        <f t="shared" ca="1" si="10"/>
        <v>14.034030433327715</v>
      </c>
      <c r="B702">
        <f t="shared" ca="1" si="10"/>
        <v>31.755609168653042</v>
      </c>
      <c r="C702">
        <f t="shared" ca="1" si="10"/>
        <v>49.543915002165726</v>
      </c>
    </row>
    <row r="703" spans="1:3" x14ac:dyDescent="0.25">
      <c r="A703">
        <f t="shared" ca="1" si="10"/>
        <v>25.747260747901489</v>
      </c>
      <c r="B703">
        <f t="shared" ca="1" si="10"/>
        <v>47.874425945149781</v>
      </c>
      <c r="C703">
        <f t="shared" ca="1" si="10"/>
        <v>72.829620902699901</v>
      </c>
    </row>
    <row r="704" spans="1:3" x14ac:dyDescent="0.25">
      <c r="A704">
        <f t="shared" ca="1" si="10"/>
        <v>82.174308361896024</v>
      </c>
      <c r="B704">
        <f t="shared" ca="1" si="10"/>
        <v>89.382153426308108</v>
      </c>
      <c r="C704">
        <f t="shared" ca="1" si="10"/>
        <v>68.240058167838995</v>
      </c>
    </row>
    <row r="705" spans="1:3" x14ac:dyDescent="0.25">
      <c r="A705">
        <f t="shared" ca="1" si="10"/>
        <v>64.124077829710757</v>
      </c>
      <c r="B705">
        <f t="shared" ca="1" si="10"/>
        <v>48.466840511888165</v>
      </c>
      <c r="C705">
        <f t="shared" ca="1" si="10"/>
        <v>50.297092070353663</v>
      </c>
    </row>
    <row r="706" spans="1:3" x14ac:dyDescent="0.25">
      <c r="A706">
        <f t="shared" ca="1" si="10"/>
        <v>39.818654775590325</v>
      </c>
      <c r="B706">
        <f t="shared" ca="1" si="10"/>
        <v>63.622657432142461</v>
      </c>
      <c r="C706">
        <f t="shared" ca="1" si="10"/>
        <v>77.516516967307794</v>
      </c>
    </row>
    <row r="707" spans="1:3" x14ac:dyDescent="0.25">
      <c r="A707">
        <f t="shared" ref="A707:C770" ca="1" si="11">100*RAND()</f>
        <v>91.187169980205326</v>
      </c>
      <c r="B707">
        <f t="shared" ca="1" si="11"/>
        <v>42.553229477974121</v>
      </c>
      <c r="C707">
        <f t="shared" ca="1" si="11"/>
        <v>38.521697591812199</v>
      </c>
    </row>
    <row r="708" spans="1:3" x14ac:dyDescent="0.25">
      <c r="A708">
        <f t="shared" ca="1" si="11"/>
        <v>24.778103665188056</v>
      </c>
      <c r="B708">
        <f t="shared" ca="1" si="11"/>
        <v>80.714861328344227</v>
      </c>
      <c r="C708">
        <f t="shared" ca="1" si="11"/>
        <v>12.795611196431478</v>
      </c>
    </row>
    <row r="709" spans="1:3" x14ac:dyDescent="0.25">
      <c r="A709">
        <f t="shared" ca="1" si="11"/>
        <v>74.913135239105927</v>
      </c>
      <c r="B709">
        <f t="shared" ca="1" si="11"/>
        <v>5.740020676693125</v>
      </c>
      <c r="C709">
        <f t="shared" ca="1" si="11"/>
        <v>99.244885393198416</v>
      </c>
    </row>
    <row r="710" spans="1:3" x14ac:dyDescent="0.25">
      <c r="A710">
        <f t="shared" ca="1" si="11"/>
        <v>88.515250431246656</v>
      </c>
      <c r="B710">
        <f t="shared" ca="1" si="11"/>
        <v>91.625197515427232</v>
      </c>
      <c r="C710">
        <f t="shared" ca="1" si="11"/>
        <v>57.960862767355181</v>
      </c>
    </row>
    <row r="711" spans="1:3" x14ac:dyDescent="0.25">
      <c r="A711">
        <f t="shared" ca="1" si="11"/>
        <v>68.404817243002171</v>
      </c>
      <c r="B711">
        <f t="shared" ca="1" si="11"/>
        <v>57.595278504773376</v>
      </c>
      <c r="C711">
        <f t="shared" ca="1" si="11"/>
        <v>14.251967576400926</v>
      </c>
    </row>
    <row r="712" spans="1:3" x14ac:dyDescent="0.25">
      <c r="A712">
        <f t="shared" ca="1" si="11"/>
        <v>73.457662842248055</v>
      </c>
      <c r="B712">
        <f t="shared" ca="1" si="11"/>
        <v>0.13016052398734379</v>
      </c>
      <c r="C712">
        <f t="shared" ca="1" si="11"/>
        <v>68.432384365556331</v>
      </c>
    </row>
    <row r="713" spans="1:3" x14ac:dyDescent="0.25">
      <c r="A713">
        <f t="shared" ca="1" si="11"/>
        <v>25.077739715832305</v>
      </c>
      <c r="B713">
        <f t="shared" ca="1" si="11"/>
        <v>29.436328663197653</v>
      </c>
      <c r="C713">
        <f t="shared" ca="1" si="11"/>
        <v>78.773950183730008</v>
      </c>
    </row>
    <row r="714" spans="1:3" x14ac:dyDescent="0.25">
      <c r="A714">
        <f t="shared" ca="1" si="11"/>
        <v>95.859599393813383</v>
      </c>
      <c r="B714">
        <f t="shared" ca="1" si="11"/>
        <v>48.869830297923265</v>
      </c>
      <c r="C714">
        <f t="shared" ca="1" si="11"/>
        <v>64.70348615505597</v>
      </c>
    </row>
    <row r="715" spans="1:3" x14ac:dyDescent="0.25">
      <c r="A715">
        <f t="shared" ca="1" si="11"/>
        <v>12.291172754219792</v>
      </c>
      <c r="B715">
        <f t="shared" ca="1" si="11"/>
        <v>21.852384847378392</v>
      </c>
      <c r="C715">
        <f t="shared" ca="1" si="11"/>
        <v>27.567095497372719</v>
      </c>
    </row>
    <row r="716" spans="1:3" x14ac:dyDescent="0.25">
      <c r="A716">
        <f t="shared" ca="1" si="11"/>
        <v>92.063062690778381</v>
      </c>
      <c r="B716">
        <f t="shared" ca="1" si="11"/>
        <v>82.662810703414678</v>
      </c>
      <c r="C716">
        <f t="shared" ca="1" si="11"/>
        <v>53.955453724335435</v>
      </c>
    </row>
    <row r="717" spans="1:3" x14ac:dyDescent="0.25">
      <c r="A717">
        <f t="shared" ca="1" si="11"/>
        <v>47.367033499161479</v>
      </c>
      <c r="B717">
        <f t="shared" ca="1" si="11"/>
        <v>81.66901699325318</v>
      </c>
      <c r="C717">
        <f t="shared" ca="1" si="11"/>
        <v>57.413802680995232</v>
      </c>
    </row>
    <row r="718" spans="1:3" x14ac:dyDescent="0.25">
      <c r="A718">
        <f t="shared" ca="1" si="11"/>
        <v>75.256555172734579</v>
      </c>
      <c r="B718">
        <f t="shared" ca="1" si="11"/>
        <v>55.179580703771471</v>
      </c>
      <c r="C718">
        <f t="shared" ca="1" si="11"/>
        <v>38.92591785598578</v>
      </c>
    </row>
    <row r="719" spans="1:3" x14ac:dyDescent="0.25">
      <c r="A719">
        <f t="shared" ca="1" si="11"/>
        <v>61.988335289455378</v>
      </c>
      <c r="B719">
        <f t="shared" ca="1" si="11"/>
        <v>28.762417682466101</v>
      </c>
      <c r="C719">
        <f t="shared" ca="1" si="11"/>
        <v>21.225495775760695</v>
      </c>
    </row>
    <row r="720" spans="1:3" x14ac:dyDescent="0.25">
      <c r="A720">
        <f t="shared" ca="1" si="11"/>
        <v>62.011919081407704</v>
      </c>
      <c r="B720">
        <f t="shared" ca="1" si="11"/>
        <v>72.05297959705473</v>
      </c>
      <c r="C720">
        <f t="shared" ca="1" si="11"/>
        <v>7.3421440373687812</v>
      </c>
    </row>
    <row r="721" spans="1:3" x14ac:dyDescent="0.25">
      <c r="A721">
        <f t="shared" ca="1" si="11"/>
        <v>31.850573796280223</v>
      </c>
      <c r="B721">
        <f t="shared" ca="1" si="11"/>
        <v>68.674030217962894</v>
      </c>
      <c r="C721">
        <f t="shared" ca="1" si="11"/>
        <v>3.1940559320920769</v>
      </c>
    </row>
    <row r="722" spans="1:3" x14ac:dyDescent="0.25">
      <c r="A722">
        <f t="shared" ca="1" si="11"/>
        <v>27.81424873049523</v>
      </c>
      <c r="B722">
        <f t="shared" ca="1" si="11"/>
        <v>52.401918297896231</v>
      </c>
      <c r="C722">
        <f t="shared" ca="1" si="11"/>
        <v>61.973616901541838</v>
      </c>
    </row>
    <row r="723" spans="1:3" x14ac:dyDescent="0.25">
      <c r="A723">
        <f t="shared" ca="1" si="11"/>
        <v>52.514914436362389</v>
      </c>
      <c r="B723">
        <f t="shared" ca="1" si="11"/>
        <v>79.080602763899307</v>
      </c>
      <c r="C723">
        <f t="shared" ca="1" si="11"/>
        <v>8.5300828522418275</v>
      </c>
    </row>
    <row r="724" spans="1:3" x14ac:dyDescent="0.25">
      <c r="A724">
        <f t="shared" ca="1" si="11"/>
        <v>23.287213646524961</v>
      </c>
      <c r="B724">
        <f t="shared" ca="1" si="11"/>
        <v>99.556327192694155</v>
      </c>
      <c r="C724">
        <f t="shared" ca="1" si="11"/>
        <v>14.321944763381833</v>
      </c>
    </row>
    <row r="725" spans="1:3" x14ac:dyDescent="0.25">
      <c r="A725">
        <f t="shared" ca="1" si="11"/>
        <v>48.856532439979482</v>
      </c>
      <c r="B725">
        <f t="shared" ca="1" si="11"/>
        <v>71.613130146900872</v>
      </c>
      <c r="C725">
        <f t="shared" ca="1" si="11"/>
        <v>82.525972614839176</v>
      </c>
    </row>
    <row r="726" spans="1:3" x14ac:dyDescent="0.25">
      <c r="A726">
        <f t="shared" ca="1" si="11"/>
        <v>76.108765254358417</v>
      </c>
      <c r="B726">
        <f t="shared" ca="1" si="11"/>
        <v>64.024738374559519</v>
      </c>
      <c r="C726">
        <f t="shared" ca="1" si="11"/>
        <v>48.963355873892034</v>
      </c>
    </row>
    <row r="727" spans="1:3" x14ac:dyDescent="0.25">
      <c r="A727">
        <f t="shared" ca="1" si="11"/>
        <v>71.235913870107879</v>
      </c>
      <c r="B727">
        <f t="shared" ca="1" si="11"/>
        <v>29.624866766447113</v>
      </c>
      <c r="C727">
        <f t="shared" ca="1" si="11"/>
        <v>40.543218612029733</v>
      </c>
    </row>
    <row r="728" spans="1:3" x14ac:dyDescent="0.25">
      <c r="A728">
        <f t="shared" ca="1" si="11"/>
        <v>2.8244415250109789</v>
      </c>
      <c r="B728">
        <f t="shared" ca="1" si="11"/>
        <v>59.783518359774376</v>
      </c>
      <c r="C728">
        <f t="shared" ca="1" si="11"/>
        <v>96.722382226883909</v>
      </c>
    </row>
    <row r="729" spans="1:3" x14ac:dyDescent="0.25">
      <c r="A729">
        <f t="shared" ca="1" si="11"/>
        <v>1.6437812711431188</v>
      </c>
      <c r="B729">
        <f t="shared" ca="1" si="11"/>
        <v>77.103018959159286</v>
      </c>
      <c r="C729">
        <f t="shared" ca="1" si="11"/>
        <v>31.652687692703406</v>
      </c>
    </row>
    <row r="730" spans="1:3" x14ac:dyDescent="0.25">
      <c r="A730">
        <f t="shared" ca="1" si="11"/>
        <v>75.28759751678335</v>
      </c>
      <c r="B730">
        <f t="shared" ca="1" si="11"/>
        <v>79.718226918117381</v>
      </c>
      <c r="C730">
        <f t="shared" ca="1" si="11"/>
        <v>15.220833224229914</v>
      </c>
    </row>
    <row r="731" spans="1:3" x14ac:dyDescent="0.25">
      <c r="A731">
        <f t="shared" ca="1" si="11"/>
        <v>6.210027231428505</v>
      </c>
      <c r="B731">
        <f t="shared" ca="1" si="11"/>
        <v>57.363815920215387</v>
      </c>
      <c r="C731">
        <f t="shared" ca="1" si="11"/>
        <v>46.352994491374901</v>
      </c>
    </row>
    <row r="732" spans="1:3" x14ac:dyDescent="0.25">
      <c r="A732">
        <f t="shared" ca="1" si="11"/>
        <v>21.882984827216269</v>
      </c>
      <c r="B732">
        <f t="shared" ca="1" si="11"/>
        <v>97.731818508574406</v>
      </c>
      <c r="C732">
        <f t="shared" ca="1" si="11"/>
        <v>60.369937501051908</v>
      </c>
    </row>
    <row r="733" spans="1:3" x14ac:dyDescent="0.25">
      <c r="A733">
        <f t="shared" ca="1" si="11"/>
        <v>12.312549389665994</v>
      </c>
      <c r="B733">
        <f t="shared" ca="1" si="11"/>
        <v>63.109120698738174</v>
      </c>
      <c r="C733">
        <f t="shared" ca="1" si="11"/>
        <v>87.027934321759361</v>
      </c>
    </row>
    <row r="734" spans="1:3" x14ac:dyDescent="0.25">
      <c r="A734">
        <f t="shared" ca="1" si="11"/>
        <v>18.989441084710723</v>
      </c>
      <c r="B734">
        <f t="shared" ca="1" si="11"/>
        <v>36.764673045754179</v>
      </c>
      <c r="C734">
        <f t="shared" ca="1" si="11"/>
        <v>87.489414379228847</v>
      </c>
    </row>
    <row r="735" spans="1:3" x14ac:dyDescent="0.25">
      <c r="A735">
        <f t="shared" ca="1" si="11"/>
        <v>61.469111657357068</v>
      </c>
      <c r="B735">
        <f t="shared" ca="1" si="11"/>
        <v>73.705913454681692</v>
      </c>
      <c r="C735">
        <f t="shared" ca="1" si="11"/>
        <v>50.704704419908417</v>
      </c>
    </row>
    <row r="736" spans="1:3" x14ac:dyDescent="0.25">
      <c r="A736">
        <f t="shared" ca="1" si="11"/>
        <v>60.76891477253109</v>
      </c>
      <c r="B736">
        <f t="shared" ca="1" si="11"/>
        <v>71.078444681920317</v>
      </c>
      <c r="C736">
        <f t="shared" ca="1" si="11"/>
        <v>70.874353600659575</v>
      </c>
    </row>
    <row r="737" spans="1:3" x14ac:dyDescent="0.25">
      <c r="A737">
        <f t="shared" ca="1" si="11"/>
        <v>60.644025300123474</v>
      </c>
      <c r="B737">
        <f t="shared" ca="1" si="11"/>
        <v>26.496925633835431</v>
      </c>
      <c r="C737">
        <f t="shared" ca="1" si="11"/>
        <v>80.006476723488532</v>
      </c>
    </row>
    <row r="738" spans="1:3" x14ac:dyDescent="0.25">
      <c r="A738">
        <f t="shared" ca="1" si="11"/>
        <v>2.6841226802685858</v>
      </c>
      <c r="B738">
        <f t="shared" ca="1" si="11"/>
        <v>78.847217391493572</v>
      </c>
      <c r="C738">
        <f t="shared" ca="1" si="11"/>
        <v>40.331818217740597</v>
      </c>
    </row>
    <row r="739" spans="1:3" x14ac:dyDescent="0.25">
      <c r="A739">
        <f t="shared" ca="1" si="11"/>
        <v>60.559405210858053</v>
      </c>
      <c r="B739">
        <f t="shared" ca="1" si="11"/>
        <v>99.675032344654568</v>
      </c>
      <c r="C739">
        <f t="shared" ca="1" si="11"/>
        <v>22.114180144659244</v>
      </c>
    </row>
    <row r="740" spans="1:3" x14ac:dyDescent="0.25">
      <c r="A740">
        <f t="shared" ca="1" si="11"/>
        <v>20.570153984194171</v>
      </c>
      <c r="B740">
        <f t="shared" ca="1" si="11"/>
        <v>4.6996722796430639</v>
      </c>
      <c r="C740">
        <f t="shared" ca="1" si="11"/>
        <v>91.970826961020563</v>
      </c>
    </row>
    <row r="741" spans="1:3" x14ac:dyDescent="0.25">
      <c r="A741">
        <f t="shared" ca="1" si="11"/>
        <v>39.031613981399403</v>
      </c>
      <c r="B741">
        <f t="shared" ca="1" si="11"/>
        <v>75.431321284581657</v>
      </c>
      <c r="C741">
        <f t="shared" ca="1" si="11"/>
        <v>25.347906170804901</v>
      </c>
    </row>
    <row r="742" spans="1:3" x14ac:dyDescent="0.25">
      <c r="A742">
        <f t="shared" ca="1" si="11"/>
        <v>55.12850510527749</v>
      </c>
      <c r="B742">
        <f t="shared" ca="1" si="11"/>
        <v>53.190133342778054</v>
      </c>
      <c r="C742">
        <f t="shared" ca="1" si="11"/>
        <v>3.8520789881932083</v>
      </c>
    </row>
    <row r="743" spans="1:3" x14ac:dyDescent="0.25">
      <c r="A743">
        <f t="shared" ca="1" si="11"/>
        <v>80.714018194039852</v>
      </c>
      <c r="B743">
        <f t="shared" ca="1" si="11"/>
        <v>70.810995671239667</v>
      </c>
      <c r="C743">
        <f t="shared" ca="1" si="11"/>
        <v>42.499117286107733</v>
      </c>
    </row>
    <row r="744" spans="1:3" x14ac:dyDescent="0.25">
      <c r="A744">
        <f t="shared" ca="1" si="11"/>
        <v>61.697054621899703</v>
      </c>
      <c r="B744">
        <f t="shared" ca="1" si="11"/>
        <v>80.095490344151216</v>
      </c>
      <c r="C744">
        <f t="shared" ca="1" si="11"/>
        <v>47.229382842466606</v>
      </c>
    </row>
    <row r="745" spans="1:3" x14ac:dyDescent="0.25">
      <c r="A745">
        <f t="shared" ca="1" si="11"/>
        <v>32.316325267479897</v>
      </c>
      <c r="B745">
        <f t="shared" ca="1" si="11"/>
        <v>52.854990301708803</v>
      </c>
      <c r="C745">
        <f t="shared" ca="1" si="11"/>
        <v>71.282738059120547</v>
      </c>
    </row>
    <row r="746" spans="1:3" x14ac:dyDescent="0.25">
      <c r="A746">
        <f t="shared" ca="1" si="11"/>
        <v>37.870088851801377</v>
      </c>
      <c r="B746">
        <f t="shared" ca="1" si="11"/>
        <v>27.065252709402053</v>
      </c>
      <c r="C746">
        <f t="shared" ca="1" si="11"/>
        <v>20.001794172524601</v>
      </c>
    </row>
    <row r="747" spans="1:3" x14ac:dyDescent="0.25">
      <c r="A747">
        <f t="shared" ca="1" si="11"/>
        <v>67.473813584263823</v>
      </c>
      <c r="B747">
        <f t="shared" ca="1" si="11"/>
        <v>91.595158784653904</v>
      </c>
      <c r="C747">
        <f t="shared" ca="1" si="11"/>
        <v>26.702316446501317</v>
      </c>
    </row>
    <row r="748" spans="1:3" x14ac:dyDescent="0.25">
      <c r="A748">
        <f t="shared" ca="1" si="11"/>
        <v>47.055479303861425</v>
      </c>
      <c r="B748">
        <f t="shared" ca="1" si="11"/>
        <v>5.3893037933474446</v>
      </c>
      <c r="C748">
        <f t="shared" ca="1" si="11"/>
        <v>22.691175780797902</v>
      </c>
    </row>
    <row r="749" spans="1:3" x14ac:dyDescent="0.25">
      <c r="A749">
        <f t="shared" ca="1" si="11"/>
        <v>23.3202382589877</v>
      </c>
      <c r="B749">
        <f t="shared" ca="1" si="11"/>
        <v>84.51406347710963</v>
      </c>
      <c r="C749">
        <f t="shared" ca="1" si="11"/>
        <v>57.805264314166784</v>
      </c>
    </row>
    <row r="750" spans="1:3" x14ac:dyDescent="0.25">
      <c r="A750">
        <f t="shared" ca="1" si="11"/>
        <v>15.793849516863734</v>
      </c>
      <c r="B750">
        <f t="shared" ca="1" si="11"/>
        <v>17.559734559596297</v>
      </c>
      <c r="C750">
        <f t="shared" ca="1" si="11"/>
        <v>25.799206235199978</v>
      </c>
    </row>
    <row r="751" spans="1:3" x14ac:dyDescent="0.25">
      <c r="A751">
        <f t="shared" ca="1" si="11"/>
        <v>58.862049691957253</v>
      </c>
      <c r="B751">
        <f t="shared" ca="1" si="11"/>
        <v>40.325299692238815</v>
      </c>
      <c r="C751">
        <f t="shared" ca="1" si="11"/>
        <v>1.9697442176774382</v>
      </c>
    </row>
    <row r="752" spans="1:3" x14ac:dyDescent="0.25">
      <c r="A752">
        <f t="shared" ca="1" si="11"/>
        <v>89.081896683127439</v>
      </c>
      <c r="B752">
        <f t="shared" ca="1" si="11"/>
        <v>76.428852487145164</v>
      </c>
      <c r="C752">
        <f t="shared" ca="1" si="11"/>
        <v>93.174882801600361</v>
      </c>
    </row>
    <row r="753" spans="1:3" x14ac:dyDescent="0.25">
      <c r="A753">
        <f t="shared" ca="1" si="11"/>
        <v>10.399727962185478</v>
      </c>
      <c r="B753">
        <f t="shared" ca="1" si="11"/>
        <v>17.55351921936612</v>
      </c>
      <c r="C753">
        <f t="shared" ca="1" si="11"/>
        <v>35.699548819042334</v>
      </c>
    </row>
    <row r="754" spans="1:3" x14ac:dyDescent="0.25">
      <c r="A754">
        <f t="shared" ca="1" si="11"/>
        <v>63.127519943782637</v>
      </c>
      <c r="B754">
        <f t="shared" ca="1" si="11"/>
        <v>18.301955010593616</v>
      </c>
      <c r="C754">
        <f t="shared" ca="1" si="11"/>
        <v>24.512273457758806</v>
      </c>
    </row>
    <row r="755" spans="1:3" x14ac:dyDescent="0.25">
      <c r="A755">
        <f t="shared" ca="1" si="11"/>
        <v>21.745497118690103</v>
      </c>
      <c r="B755">
        <f t="shared" ca="1" si="11"/>
        <v>2.5737738459843618</v>
      </c>
      <c r="C755">
        <f t="shared" ca="1" si="11"/>
        <v>37.631116698150123</v>
      </c>
    </row>
    <row r="756" spans="1:3" x14ac:dyDescent="0.25">
      <c r="A756">
        <f t="shared" ca="1" si="11"/>
        <v>9.7403304505727881</v>
      </c>
      <c r="B756">
        <f t="shared" ca="1" si="11"/>
        <v>90.739506428178146</v>
      </c>
      <c r="C756">
        <f t="shared" ca="1" si="11"/>
        <v>71.947270451789166</v>
      </c>
    </row>
    <row r="757" spans="1:3" x14ac:dyDescent="0.25">
      <c r="A757">
        <f t="shared" ca="1" si="11"/>
        <v>57.4166475126192</v>
      </c>
      <c r="B757">
        <f t="shared" ca="1" si="11"/>
        <v>37.490619829938119</v>
      </c>
      <c r="C757">
        <f t="shared" ca="1" si="11"/>
        <v>44.138219883426679</v>
      </c>
    </row>
    <row r="758" spans="1:3" x14ac:dyDescent="0.25">
      <c r="A758">
        <f t="shared" ca="1" si="11"/>
        <v>18.773012330178986</v>
      </c>
      <c r="B758">
        <f t="shared" ca="1" si="11"/>
        <v>84.002014261456125</v>
      </c>
      <c r="C758">
        <f t="shared" ca="1" si="11"/>
        <v>49.256638201578063</v>
      </c>
    </row>
    <row r="759" spans="1:3" x14ac:dyDescent="0.25">
      <c r="A759">
        <f t="shared" ca="1" si="11"/>
        <v>7.729397236318059</v>
      </c>
      <c r="B759">
        <f t="shared" ca="1" si="11"/>
        <v>29.947751178011906</v>
      </c>
      <c r="C759">
        <f t="shared" ca="1" si="11"/>
        <v>6.7935678291843882</v>
      </c>
    </row>
    <row r="760" spans="1:3" x14ac:dyDescent="0.25">
      <c r="A760">
        <f t="shared" ca="1" si="11"/>
        <v>65.951247196386532</v>
      </c>
      <c r="B760">
        <f t="shared" ca="1" si="11"/>
        <v>55.507902272561935</v>
      </c>
      <c r="C760">
        <f t="shared" ca="1" si="11"/>
        <v>21.486237613252769</v>
      </c>
    </row>
    <row r="761" spans="1:3" x14ac:dyDescent="0.25">
      <c r="A761">
        <f t="shared" ca="1" si="11"/>
        <v>71.808385620225579</v>
      </c>
      <c r="B761">
        <f t="shared" ca="1" si="11"/>
        <v>86.161975452415817</v>
      </c>
      <c r="C761">
        <f t="shared" ca="1" si="11"/>
        <v>46.826842936050582</v>
      </c>
    </row>
    <row r="762" spans="1:3" x14ac:dyDescent="0.25">
      <c r="A762">
        <f t="shared" ca="1" si="11"/>
        <v>78.789464429743276</v>
      </c>
      <c r="B762">
        <f t="shared" ca="1" si="11"/>
        <v>16.401033005995359</v>
      </c>
      <c r="C762">
        <f t="shared" ca="1" si="11"/>
        <v>4.1967014126909286</v>
      </c>
    </row>
    <row r="763" spans="1:3" x14ac:dyDescent="0.25">
      <c r="A763">
        <f t="shared" ca="1" si="11"/>
        <v>44.563194874996356</v>
      </c>
      <c r="B763">
        <f t="shared" ca="1" si="11"/>
        <v>85.161670296069659</v>
      </c>
      <c r="C763">
        <f t="shared" ca="1" si="11"/>
        <v>72.434809290084232</v>
      </c>
    </row>
    <row r="764" spans="1:3" x14ac:dyDescent="0.25">
      <c r="A764">
        <f t="shared" ca="1" si="11"/>
        <v>50.339064631862676</v>
      </c>
      <c r="B764">
        <f t="shared" ca="1" si="11"/>
        <v>53.533446179801039</v>
      </c>
      <c r="C764">
        <f t="shared" ca="1" si="11"/>
        <v>77.113256976374103</v>
      </c>
    </row>
    <row r="765" spans="1:3" x14ac:dyDescent="0.25">
      <c r="A765">
        <f t="shared" ca="1" si="11"/>
        <v>98.55993467035789</v>
      </c>
      <c r="B765">
        <f t="shared" ca="1" si="11"/>
        <v>81.139333088191705</v>
      </c>
      <c r="C765">
        <f t="shared" ca="1" si="11"/>
        <v>83.482070522133597</v>
      </c>
    </row>
    <row r="766" spans="1:3" x14ac:dyDescent="0.25">
      <c r="A766">
        <f t="shared" ca="1" si="11"/>
        <v>15.224779032832592</v>
      </c>
      <c r="B766">
        <f t="shared" ca="1" si="11"/>
        <v>36.82001123892833</v>
      </c>
      <c r="C766">
        <f t="shared" ca="1" si="11"/>
        <v>33.719469816233683</v>
      </c>
    </row>
    <row r="767" spans="1:3" x14ac:dyDescent="0.25">
      <c r="A767">
        <f t="shared" ca="1" si="11"/>
        <v>24.441543757995387</v>
      </c>
      <c r="B767">
        <f t="shared" ca="1" si="11"/>
        <v>60.335987322721273</v>
      </c>
      <c r="C767">
        <f t="shared" ca="1" si="11"/>
        <v>63.734833076946487</v>
      </c>
    </row>
    <row r="768" spans="1:3" x14ac:dyDescent="0.25">
      <c r="A768">
        <f t="shared" ca="1" si="11"/>
        <v>15.942334408581049</v>
      </c>
      <c r="B768">
        <f t="shared" ca="1" si="11"/>
        <v>10.89769211192062</v>
      </c>
      <c r="C768">
        <f t="shared" ca="1" si="11"/>
        <v>39.725629220949124</v>
      </c>
    </row>
    <row r="769" spans="1:3" x14ac:dyDescent="0.25">
      <c r="A769">
        <f t="shared" ca="1" si="11"/>
        <v>76.580158696781623</v>
      </c>
      <c r="B769">
        <f t="shared" ca="1" si="11"/>
        <v>82.040446407438893</v>
      </c>
      <c r="C769">
        <f t="shared" ca="1" si="11"/>
        <v>96.557079674744031</v>
      </c>
    </row>
    <row r="770" spans="1:3" x14ac:dyDescent="0.25">
      <c r="A770">
        <f t="shared" ca="1" si="11"/>
        <v>91.651200033035451</v>
      </c>
      <c r="B770">
        <f t="shared" ca="1" si="11"/>
        <v>76.620847152719719</v>
      </c>
      <c r="C770">
        <f t="shared" ca="1" si="11"/>
        <v>59.727100916322314</v>
      </c>
    </row>
    <row r="771" spans="1:3" x14ac:dyDescent="0.25">
      <c r="A771">
        <f t="shared" ref="A771:C834" ca="1" si="12">100*RAND()</f>
        <v>2.9858430380692469</v>
      </c>
      <c r="B771">
        <f t="shared" ca="1" si="12"/>
        <v>48.927096989003175</v>
      </c>
      <c r="C771">
        <f t="shared" ca="1" si="12"/>
        <v>79.773354212143701</v>
      </c>
    </row>
    <row r="772" spans="1:3" x14ac:dyDescent="0.25">
      <c r="A772">
        <f t="shared" ca="1" si="12"/>
        <v>47.775110877957601</v>
      </c>
      <c r="B772">
        <f t="shared" ca="1" si="12"/>
        <v>29.006305903316274</v>
      </c>
      <c r="C772">
        <f t="shared" ca="1" si="12"/>
        <v>94.852830918781621</v>
      </c>
    </row>
    <row r="773" spans="1:3" x14ac:dyDescent="0.25">
      <c r="A773">
        <f t="shared" ca="1" si="12"/>
        <v>63.722248446096216</v>
      </c>
      <c r="B773">
        <f t="shared" ca="1" si="12"/>
        <v>63.703465203427811</v>
      </c>
      <c r="C773">
        <f t="shared" ca="1" si="12"/>
        <v>36.602863503533577</v>
      </c>
    </row>
    <row r="774" spans="1:3" x14ac:dyDescent="0.25">
      <c r="A774">
        <f t="shared" ca="1" si="12"/>
        <v>99.479625191580183</v>
      </c>
      <c r="B774">
        <f t="shared" ca="1" si="12"/>
        <v>68.179978329827733</v>
      </c>
      <c r="C774">
        <f t="shared" ca="1" si="12"/>
        <v>91.077057729271431</v>
      </c>
    </row>
    <row r="775" spans="1:3" x14ac:dyDescent="0.25">
      <c r="A775">
        <f t="shared" ca="1" si="12"/>
        <v>2.5566682017101772</v>
      </c>
      <c r="B775">
        <f t="shared" ca="1" si="12"/>
        <v>32.33320607952318</v>
      </c>
      <c r="C775">
        <f t="shared" ca="1" si="12"/>
        <v>38.023325294653766</v>
      </c>
    </row>
    <row r="776" spans="1:3" x14ac:dyDescent="0.25">
      <c r="A776">
        <f t="shared" ca="1" si="12"/>
        <v>6.1947071451826101</v>
      </c>
      <c r="B776">
        <f t="shared" ca="1" si="12"/>
        <v>2.3849118269716918</v>
      </c>
      <c r="C776">
        <f t="shared" ca="1" si="12"/>
        <v>8.1807236543127271</v>
      </c>
    </row>
    <row r="777" spans="1:3" x14ac:dyDescent="0.25">
      <c r="A777">
        <f t="shared" ca="1" si="12"/>
        <v>77.788208583549093</v>
      </c>
      <c r="B777">
        <f t="shared" ca="1" si="12"/>
        <v>6.9563717535389031</v>
      </c>
      <c r="C777">
        <f t="shared" ca="1" si="12"/>
        <v>88.79100916948488</v>
      </c>
    </row>
    <row r="778" spans="1:3" x14ac:dyDescent="0.25">
      <c r="A778">
        <f t="shared" ca="1" si="12"/>
        <v>30.995375500805277</v>
      </c>
      <c r="B778">
        <f t="shared" ca="1" si="12"/>
        <v>31.957402187612061</v>
      </c>
      <c r="C778">
        <f t="shared" ca="1" si="12"/>
        <v>42.196937213853843</v>
      </c>
    </row>
    <row r="779" spans="1:3" x14ac:dyDescent="0.25">
      <c r="A779">
        <f t="shared" ca="1" si="12"/>
        <v>26.68415472263419</v>
      </c>
      <c r="B779">
        <f t="shared" ca="1" si="12"/>
        <v>71.781586877175485</v>
      </c>
      <c r="C779">
        <f t="shared" ca="1" si="12"/>
        <v>32.03094220247408</v>
      </c>
    </row>
    <row r="780" spans="1:3" x14ac:dyDescent="0.25">
      <c r="A780">
        <f t="shared" ca="1" si="12"/>
        <v>50.263704339152056</v>
      </c>
      <c r="B780">
        <f t="shared" ca="1" si="12"/>
        <v>82.881913134387247</v>
      </c>
      <c r="C780">
        <f t="shared" ca="1" si="12"/>
        <v>37.306315234378303</v>
      </c>
    </row>
    <row r="781" spans="1:3" x14ac:dyDescent="0.25">
      <c r="A781">
        <f t="shared" ca="1" si="12"/>
        <v>2.5822434850984122</v>
      </c>
      <c r="B781">
        <f t="shared" ca="1" si="12"/>
        <v>79.085469316284247</v>
      </c>
      <c r="C781">
        <f t="shared" ca="1" si="12"/>
        <v>21.704648350098786</v>
      </c>
    </row>
    <row r="782" spans="1:3" x14ac:dyDescent="0.25">
      <c r="A782">
        <f t="shared" ca="1" si="12"/>
        <v>71.526249785550078</v>
      </c>
      <c r="B782">
        <f t="shared" ca="1" si="12"/>
        <v>18.212017356439702</v>
      </c>
      <c r="C782">
        <f t="shared" ca="1" si="12"/>
        <v>44.164793008443816</v>
      </c>
    </row>
    <row r="783" spans="1:3" x14ac:dyDescent="0.25">
      <c r="A783">
        <f t="shared" ca="1" si="12"/>
        <v>58.609532506259953</v>
      </c>
      <c r="B783">
        <f t="shared" ca="1" si="12"/>
        <v>94.390918941115132</v>
      </c>
      <c r="C783">
        <f t="shared" ca="1" si="12"/>
        <v>95.318983652150877</v>
      </c>
    </row>
    <row r="784" spans="1:3" x14ac:dyDescent="0.25">
      <c r="A784">
        <f t="shared" ca="1" si="12"/>
        <v>74.127403527174195</v>
      </c>
      <c r="B784">
        <f t="shared" ca="1" si="12"/>
        <v>1.4742248569167504</v>
      </c>
      <c r="C784">
        <f t="shared" ca="1" si="12"/>
        <v>80.477249264727007</v>
      </c>
    </row>
    <row r="785" spans="1:3" x14ac:dyDescent="0.25">
      <c r="A785">
        <f t="shared" ca="1" si="12"/>
        <v>27.327654384672549</v>
      </c>
      <c r="B785">
        <f t="shared" ca="1" si="12"/>
        <v>4.3503869794427219</v>
      </c>
      <c r="C785">
        <f t="shared" ca="1" si="12"/>
        <v>4.0571712852994546</v>
      </c>
    </row>
    <row r="786" spans="1:3" x14ac:dyDescent="0.25">
      <c r="A786">
        <f t="shared" ca="1" si="12"/>
        <v>99.45071296149294</v>
      </c>
      <c r="B786">
        <f t="shared" ca="1" si="12"/>
        <v>43.8393624149817</v>
      </c>
      <c r="C786">
        <f t="shared" ca="1" si="12"/>
        <v>76.375008890071143</v>
      </c>
    </row>
    <row r="787" spans="1:3" x14ac:dyDescent="0.25">
      <c r="A787">
        <f t="shared" ca="1" si="12"/>
        <v>88.817220988520859</v>
      </c>
      <c r="B787">
        <f t="shared" ca="1" si="12"/>
        <v>33.932352246487561</v>
      </c>
      <c r="C787">
        <f t="shared" ca="1" si="12"/>
        <v>67.665339839785105</v>
      </c>
    </row>
    <row r="788" spans="1:3" x14ac:dyDescent="0.25">
      <c r="A788">
        <f t="shared" ca="1" si="12"/>
        <v>1.2166793974410894</v>
      </c>
      <c r="B788">
        <f t="shared" ca="1" si="12"/>
        <v>41.409484478107395</v>
      </c>
      <c r="C788">
        <f t="shared" ca="1" si="12"/>
        <v>70.124266738274514</v>
      </c>
    </row>
    <row r="789" spans="1:3" x14ac:dyDescent="0.25">
      <c r="A789">
        <f t="shared" ca="1" si="12"/>
        <v>9.72328685817223</v>
      </c>
      <c r="B789">
        <f t="shared" ca="1" si="12"/>
        <v>67.733492584293785</v>
      </c>
      <c r="C789">
        <f t="shared" ca="1" si="12"/>
        <v>64.90548050075131</v>
      </c>
    </row>
    <row r="790" spans="1:3" x14ac:dyDescent="0.25">
      <c r="A790">
        <f t="shared" ca="1" si="12"/>
        <v>10.632138046479856</v>
      </c>
      <c r="B790">
        <f t="shared" ca="1" si="12"/>
        <v>76.980717903403487</v>
      </c>
      <c r="C790">
        <f t="shared" ca="1" si="12"/>
        <v>9.6290677993844156</v>
      </c>
    </row>
    <row r="791" spans="1:3" x14ac:dyDescent="0.25">
      <c r="A791">
        <f t="shared" ca="1" si="12"/>
        <v>21.763952488607618</v>
      </c>
      <c r="B791">
        <f t="shared" ca="1" si="12"/>
        <v>89.565416632893744</v>
      </c>
      <c r="C791">
        <f t="shared" ca="1" si="12"/>
        <v>74.661604962851058</v>
      </c>
    </row>
    <row r="792" spans="1:3" x14ac:dyDescent="0.25">
      <c r="A792">
        <f t="shared" ca="1" si="12"/>
        <v>15.608526121400946</v>
      </c>
      <c r="B792">
        <f t="shared" ca="1" si="12"/>
        <v>14.102798329399647</v>
      </c>
      <c r="C792">
        <f t="shared" ca="1" si="12"/>
        <v>0.15637020201028085</v>
      </c>
    </row>
    <row r="793" spans="1:3" x14ac:dyDescent="0.25">
      <c r="A793">
        <f t="shared" ca="1" si="12"/>
        <v>71.432911802986837</v>
      </c>
      <c r="B793">
        <f t="shared" ca="1" si="12"/>
        <v>95.874680399976114</v>
      </c>
      <c r="C793">
        <f t="shared" ca="1" si="12"/>
        <v>35.92181769591248</v>
      </c>
    </row>
    <row r="794" spans="1:3" x14ac:dyDescent="0.25">
      <c r="A794">
        <f t="shared" ca="1" si="12"/>
        <v>26.909795127581027</v>
      </c>
      <c r="B794">
        <f t="shared" ca="1" si="12"/>
        <v>11.910254706498623</v>
      </c>
      <c r="C794">
        <f t="shared" ca="1" si="12"/>
        <v>79.925002121743105</v>
      </c>
    </row>
    <row r="795" spans="1:3" x14ac:dyDescent="0.25">
      <c r="A795">
        <f t="shared" ca="1" si="12"/>
        <v>14.993836981002961</v>
      </c>
      <c r="B795">
        <f t="shared" ca="1" si="12"/>
        <v>45.769019219206456</v>
      </c>
      <c r="C795">
        <f t="shared" ca="1" si="12"/>
        <v>11.417381895728884</v>
      </c>
    </row>
    <row r="796" spans="1:3" x14ac:dyDescent="0.25">
      <c r="A796">
        <f t="shared" ca="1" si="12"/>
        <v>85.689051356916536</v>
      </c>
      <c r="B796">
        <f t="shared" ca="1" si="12"/>
        <v>37.85299800888383</v>
      </c>
      <c r="C796">
        <f t="shared" ca="1" si="12"/>
        <v>98.959735285410247</v>
      </c>
    </row>
    <row r="797" spans="1:3" x14ac:dyDescent="0.25">
      <c r="A797">
        <f t="shared" ca="1" si="12"/>
        <v>45.976960855796143</v>
      </c>
      <c r="B797">
        <f t="shared" ca="1" si="12"/>
        <v>96.106817935589291</v>
      </c>
      <c r="C797">
        <f t="shared" ca="1" si="12"/>
        <v>13.206090580351859</v>
      </c>
    </row>
    <row r="798" spans="1:3" x14ac:dyDescent="0.25">
      <c r="A798">
        <f t="shared" ca="1" si="12"/>
        <v>64.603194796635407</v>
      </c>
      <c r="B798">
        <f t="shared" ca="1" si="12"/>
        <v>84.561985869386348</v>
      </c>
      <c r="C798">
        <f t="shared" ca="1" si="12"/>
        <v>11.596168425234376</v>
      </c>
    </row>
    <row r="799" spans="1:3" x14ac:dyDescent="0.25">
      <c r="A799">
        <f t="shared" ca="1" si="12"/>
        <v>84.198880193037667</v>
      </c>
      <c r="B799">
        <f t="shared" ca="1" si="12"/>
        <v>6.3290159891413396</v>
      </c>
      <c r="C799">
        <f t="shared" ca="1" si="12"/>
        <v>97.997067251786646</v>
      </c>
    </row>
    <row r="800" spans="1:3" x14ac:dyDescent="0.25">
      <c r="A800">
        <f t="shared" ca="1" si="12"/>
        <v>5.722971783986841</v>
      </c>
      <c r="B800">
        <f t="shared" ca="1" si="12"/>
        <v>2.1458890375802619</v>
      </c>
      <c r="C800">
        <f t="shared" ca="1" si="12"/>
        <v>21.510023114489062</v>
      </c>
    </row>
    <row r="801" spans="1:3" x14ac:dyDescent="0.25">
      <c r="A801">
        <f t="shared" ca="1" si="12"/>
        <v>54.887325443302245</v>
      </c>
      <c r="B801">
        <f t="shared" ca="1" si="12"/>
        <v>16.575268508683493</v>
      </c>
      <c r="C801">
        <f t="shared" ca="1" si="12"/>
        <v>57.008558374708549</v>
      </c>
    </row>
    <row r="802" spans="1:3" x14ac:dyDescent="0.25">
      <c r="A802">
        <f t="shared" ca="1" si="12"/>
        <v>39.156586398291324</v>
      </c>
      <c r="B802">
        <f t="shared" ca="1" si="12"/>
        <v>41.606172128117315</v>
      </c>
      <c r="C802">
        <f t="shared" ca="1" si="12"/>
        <v>43.520064194807652</v>
      </c>
    </row>
    <row r="803" spans="1:3" x14ac:dyDescent="0.25">
      <c r="A803">
        <f t="shared" ca="1" si="12"/>
        <v>52.516523444710081</v>
      </c>
      <c r="B803">
        <f t="shared" ca="1" si="12"/>
        <v>36.049295757053599</v>
      </c>
      <c r="C803">
        <f t="shared" ca="1" si="12"/>
        <v>33.165251785024275</v>
      </c>
    </row>
    <row r="804" spans="1:3" x14ac:dyDescent="0.25">
      <c r="A804">
        <f t="shared" ca="1" si="12"/>
        <v>70.38334890564542</v>
      </c>
      <c r="B804">
        <f t="shared" ca="1" si="12"/>
        <v>81.609685936256597</v>
      </c>
      <c r="C804">
        <f t="shared" ca="1" si="12"/>
        <v>47.576863749935313</v>
      </c>
    </row>
    <row r="805" spans="1:3" x14ac:dyDescent="0.25">
      <c r="A805">
        <f t="shared" ca="1" si="12"/>
        <v>80.530039188175735</v>
      </c>
      <c r="B805">
        <f t="shared" ca="1" si="12"/>
        <v>1.6610563316494464</v>
      </c>
      <c r="C805">
        <f t="shared" ca="1" si="12"/>
        <v>42.58911897148203</v>
      </c>
    </row>
    <row r="806" spans="1:3" x14ac:dyDescent="0.25">
      <c r="A806">
        <f t="shared" ca="1" si="12"/>
        <v>21.844237573253878</v>
      </c>
      <c r="B806">
        <f t="shared" ca="1" si="12"/>
        <v>7.3684277027990959</v>
      </c>
      <c r="C806">
        <f t="shared" ca="1" si="12"/>
        <v>4.6220344227458021</v>
      </c>
    </row>
    <row r="807" spans="1:3" x14ac:dyDescent="0.25">
      <c r="A807">
        <f t="shared" ca="1" si="12"/>
        <v>89.719569203371037</v>
      </c>
      <c r="B807">
        <f t="shared" ca="1" si="12"/>
        <v>65.967077516701295</v>
      </c>
      <c r="C807">
        <f t="shared" ca="1" si="12"/>
        <v>48.078505558983849</v>
      </c>
    </row>
    <row r="808" spans="1:3" x14ac:dyDescent="0.25">
      <c r="A808">
        <f t="shared" ca="1" si="12"/>
        <v>69.115175437504888</v>
      </c>
      <c r="B808">
        <f t="shared" ca="1" si="12"/>
        <v>8.1191239646498872</v>
      </c>
      <c r="C808">
        <f t="shared" ca="1" si="12"/>
        <v>50.413005579034817</v>
      </c>
    </row>
    <row r="809" spans="1:3" x14ac:dyDescent="0.25">
      <c r="A809">
        <f t="shared" ca="1" si="12"/>
        <v>94.270661985415771</v>
      </c>
      <c r="B809">
        <f t="shared" ca="1" si="12"/>
        <v>28.907333790603985</v>
      </c>
      <c r="C809">
        <f t="shared" ca="1" si="12"/>
        <v>38.317706333004054</v>
      </c>
    </row>
    <row r="810" spans="1:3" x14ac:dyDescent="0.25">
      <c r="A810">
        <f t="shared" ca="1" si="12"/>
        <v>26.677396050306257</v>
      </c>
      <c r="B810">
        <f t="shared" ca="1" si="12"/>
        <v>41.967668021261716</v>
      </c>
      <c r="C810">
        <f t="shared" ca="1" si="12"/>
        <v>65.622466378477228</v>
      </c>
    </row>
    <row r="811" spans="1:3" x14ac:dyDescent="0.25">
      <c r="A811">
        <f t="shared" ca="1" si="12"/>
        <v>61.908350157861172</v>
      </c>
      <c r="B811">
        <f t="shared" ca="1" si="12"/>
        <v>48.928263280960273</v>
      </c>
      <c r="C811">
        <f t="shared" ca="1" si="12"/>
        <v>26.473229186253931</v>
      </c>
    </row>
    <row r="812" spans="1:3" x14ac:dyDescent="0.25">
      <c r="A812">
        <f t="shared" ca="1" si="12"/>
        <v>58.912357805178594</v>
      </c>
      <c r="B812">
        <f t="shared" ca="1" si="12"/>
        <v>49.938016776329299</v>
      </c>
      <c r="C812">
        <f t="shared" ca="1" si="12"/>
        <v>8.5731757128478812</v>
      </c>
    </row>
    <row r="813" spans="1:3" x14ac:dyDescent="0.25">
      <c r="A813">
        <f t="shared" ca="1" si="12"/>
        <v>37.727853571876757</v>
      </c>
      <c r="B813">
        <f t="shared" ca="1" si="12"/>
        <v>79.785999779318729</v>
      </c>
      <c r="C813">
        <f t="shared" ca="1" si="12"/>
        <v>45.390446112602078</v>
      </c>
    </row>
    <row r="814" spans="1:3" x14ac:dyDescent="0.25">
      <c r="A814">
        <f t="shared" ca="1" si="12"/>
        <v>57.755312935718337</v>
      </c>
      <c r="B814">
        <f t="shared" ca="1" si="12"/>
        <v>17.102299164399216</v>
      </c>
      <c r="C814">
        <f t="shared" ca="1" si="12"/>
        <v>32.531001311293274</v>
      </c>
    </row>
    <row r="815" spans="1:3" x14ac:dyDescent="0.25">
      <c r="A815">
        <f t="shared" ca="1" si="12"/>
        <v>44.71724486388964</v>
      </c>
      <c r="B815">
        <f t="shared" ca="1" si="12"/>
        <v>54.280133919835393</v>
      </c>
      <c r="C815">
        <f t="shared" ca="1" si="12"/>
        <v>36.677664733442505</v>
      </c>
    </row>
    <row r="816" spans="1:3" x14ac:dyDescent="0.25">
      <c r="A816">
        <f t="shared" ca="1" si="12"/>
        <v>43.252438078552835</v>
      </c>
      <c r="B816">
        <f t="shared" ca="1" si="12"/>
        <v>67.58375963351115</v>
      </c>
      <c r="C816">
        <f t="shared" ca="1" si="12"/>
        <v>29.271242079959649</v>
      </c>
    </row>
    <row r="817" spans="1:3" x14ac:dyDescent="0.25">
      <c r="A817">
        <f t="shared" ca="1" si="12"/>
        <v>69.733511386703356</v>
      </c>
      <c r="B817">
        <f t="shared" ca="1" si="12"/>
        <v>65.77023922760192</v>
      </c>
      <c r="C817">
        <f t="shared" ca="1" si="12"/>
        <v>43.801410618871429</v>
      </c>
    </row>
    <row r="818" spans="1:3" x14ac:dyDescent="0.25">
      <c r="A818">
        <f t="shared" ca="1" si="12"/>
        <v>42.49003337583823</v>
      </c>
      <c r="B818">
        <f t="shared" ca="1" si="12"/>
        <v>44.907764778417182</v>
      </c>
      <c r="C818">
        <f t="shared" ca="1" si="12"/>
        <v>61.553032887140425</v>
      </c>
    </row>
    <row r="819" spans="1:3" x14ac:dyDescent="0.25">
      <c r="A819">
        <f t="shared" ca="1" si="12"/>
        <v>81.756576671801596</v>
      </c>
      <c r="B819">
        <f t="shared" ca="1" si="12"/>
        <v>75.298165690825471</v>
      </c>
      <c r="C819">
        <f t="shared" ca="1" si="12"/>
        <v>33.367141150816281</v>
      </c>
    </row>
    <row r="820" spans="1:3" x14ac:dyDescent="0.25">
      <c r="A820">
        <f t="shared" ca="1" si="12"/>
        <v>53.017030897614639</v>
      </c>
      <c r="B820">
        <f t="shared" ca="1" si="12"/>
        <v>90.929622589264369</v>
      </c>
      <c r="C820">
        <f t="shared" ca="1" si="12"/>
        <v>8.0176541912839738</v>
      </c>
    </row>
    <row r="821" spans="1:3" x14ac:dyDescent="0.25">
      <c r="A821">
        <f t="shared" ca="1" si="12"/>
        <v>5.5308154138931638</v>
      </c>
      <c r="B821">
        <f t="shared" ca="1" si="12"/>
        <v>56.7286493662995</v>
      </c>
      <c r="C821">
        <f t="shared" ca="1" si="12"/>
        <v>71.385229535198874</v>
      </c>
    </row>
    <row r="822" spans="1:3" x14ac:dyDescent="0.25">
      <c r="A822">
        <f t="shared" ca="1" si="12"/>
        <v>60.84639883364531</v>
      </c>
      <c r="B822">
        <f t="shared" ca="1" si="12"/>
        <v>48.998045009110591</v>
      </c>
      <c r="C822">
        <f t="shared" ca="1" si="12"/>
        <v>75.505872684659252</v>
      </c>
    </row>
    <row r="823" spans="1:3" x14ac:dyDescent="0.25">
      <c r="A823">
        <f t="shared" ca="1" si="12"/>
        <v>96.81312780706989</v>
      </c>
      <c r="B823">
        <f t="shared" ca="1" si="12"/>
        <v>10.964141906650903</v>
      </c>
      <c r="C823">
        <f t="shared" ca="1" si="12"/>
        <v>71.836688355450633</v>
      </c>
    </row>
    <row r="824" spans="1:3" x14ac:dyDescent="0.25">
      <c r="A824">
        <f t="shared" ca="1" si="12"/>
        <v>31.026184669601353</v>
      </c>
      <c r="B824">
        <f t="shared" ca="1" si="12"/>
        <v>85.803588045149922</v>
      </c>
      <c r="C824">
        <f t="shared" ca="1" si="12"/>
        <v>60.973101695701118</v>
      </c>
    </row>
    <row r="825" spans="1:3" x14ac:dyDescent="0.25">
      <c r="A825">
        <f t="shared" ca="1" si="12"/>
        <v>23.965096595810177</v>
      </c>
      <c r="B825">
        <f t="shared" ca="1" si="12"/>
        <v>26.644858730306321</v>
      </c>
      <c r="C825">
        <f t="shared" ca="1" si="12"/>
        <v>61.887101219090049</v>
      </c>
    </row>
    <row r="826" spans="1:3" x14ac:dyDescent="0.25">
      <c r="A826">
        <f t="shared" ca="1" si="12"/>
        <v>15.669640171682975</v>
      </c>
      <c r="B826">
        <f t="shared" ca="1" si="12"/>
        <v>31.912220334908103</v>
      </c>
      <c r="C826">
        <f t="shared" ca="1" si="12"/>
        <v>59.936881775660865</v>
      </c>
    </row>
    <row r="827" spans="1:3" x14ac:dyDescent="0.25">
      <c r="A827">
        <f t="shared" ca="1" si="12"/>
        <v>1.1096242385035482</v>
      </c>
      <c r="B827">
        <f t="shared" ca="1" si="12"/>
        <v>11.419071037479267</v>
      </c>
      <c r="C827">
        <f t="shared" ca="1" si="12"/>
        <v>73.647819530811503</v>
      </c>
    </row>
    <row r="828" spans="1:3" x14ac:dyDescent="0.25">
      <c r="A828">
        <f t="shared" ca="1" si="12"/>
        <v>13.660967387841172</v>
      </c>
      <c r="B828">
        <f t="shared" ca="1" si="12"/>
        <v>87.533071841081806</v>
      </c>
      <c r="C828">
        <f t="shared" ca="1" si="12"/>
        <v>58.899477075709569</v>
      </c>
    </row>
    <row r="829" spans="1:3" x14ac:dyDescent="0.25">
      <c r="A829">
        <f t="shared" ca="1" si="12"/>
        <v>59.666559777789949</v>
      </c>
      <c r="B829">
        <f t="shared" ca="1" si="12"/>
        <v>47.075811797627267</v>
      </c>
      <c r="C829">
        <f t="shared" ca="1" si="12"/>
        <v>29.391108986090675</v>
      </c>
    </row>
    <row r="830" spans="1:3" x14ac:dyDescent="0.25">
      <c r="A830">
        <f t="shared" ca="1" si="12"/>
        <v>59.954273173555819</v>
      </c>
      <c r="B830">
        <f t="shared" ca="1" si="12"/>
        <v>63.085804224665829</v>
      </c>
      <c r="C830">
        <f t="shared" ca="1" si="12"/>
        <v>75.486631241363071</v>
      </c>
    </row>
    <row r="831" spans="1:3" x14ac:dyDescent="0.25">
      <c r="A831">
        <f t="shared" ca="1" si="12"/>
        <v>85.15210585233298</v>
      </c>
      <c r="B831">
        <f t="shared" ca="1" si="12"/>
        <v>92.799767127462189</v>
      </c>
      <c r="C831">
        <f t="shared" ca="1" si="12"/>
        <v>97.039702287899644</v>
      </c>
    </row>
    <row r="832" spans="1:3" x14ac:dyDescent="0.25">
      <c r="A832">
        <f t="shared" ca="1" si="12"/>
        <v>72.202175680464038</v>
      </c>
      <c r="B832">
        <f t="shared" ca="1" si="12"/>
        <v>47.667372049477997</v>
      </c>
      <c r="C832">
        <f t="shared" ca="1" si="12"/>
        <v>53.929369526461478</v>
      </c>
    </row>
    <row r="833" spans="1:3" x14ac:dyDescent="0.25">
      <c r="A833">
        <f t="shared" ca="1" si="12"/>
        <v>60.159051762749563</v>
      </c>
      <c r="B833">
        <f t="shared" ca="1" si="12"/>
        <v>80.24437623153041</v>
      </c>
      <c r="C833">
        <f t="shared" ca="1" si="12"/>
        <v>79.764626329326077</v>
      </c>
    </row>
    <row r="834" spans="1:3" x14ac:dyDescent="0.25">
      <c r="A834">
        <f t="shared" ca="1" si="12"/>
        <v>33.627438660787554</v>
      </c>
      <c r="B834">
        <f t="shared" ca="1" si="12"/>
        <v>26.776862521265731</v>
      </c>
      <c r="C834">
        <f t="shared" ca="1" si="12"/>
        <v>44.521871478314679</v>
      </c>
    </row>
    <row r="835" spans="1:3" x14ac:dyDescent="0.25">
      <c r="A835">
        <f t="shared" ref="A835:C898" ca="1" si="13">100*RAND()</f>
        <v>58.60687463328388</v>
      </c>
      <c r="B835">
        <f t="shared" ca="1" si="13"/>
        <v>45.675662611893983</v>
      </c>
      <c r="C835">
        <f t="shared" ca="1" si="13"/>
        <v>65.805386667414325</v>
      </c>
    </row>
    <row r="836" spans="1:3" x14ac:dyDescent="0.25">
      <c r="A836">
        <f t="shared" ca="1" si="13"/>
        <v>73.827207243781885</v>
      </c>
      <c r="B836">
        <f t="shared" ca="1" si="13"/>
        <v>70.441626575620091</v>
      </c>
      <c r="C836">
        <f t="shared" ca="1" si="13"/>
        <v>50.08599211828939</v>
      </c>
    </row>
    <row r="837" spans="1:3" x14ac:dyDescent="0.25">
      <c r="A837">
        <f t="shared" ca="1" si="13"/>
        <v>0.29598655051165101</v>
      </c>
      <c r="B837">
        <f t="shared" ca="1" si="13"/>
        <v>46.437755478085151</v>
      </c>
      <c r="C837">
        <f t="shared" ca="1" si="13"/>
        <v>7.5715210116854887</v>
      </c>
    </row>
    <row r="838" spans="1:3" x14ac:dyDescent="0.25">
      <c r="A838">
        <f t="shared" ca="1" si="13"/>
        <v>3.1272865324878385</v>
      </c>
      <c r="B838">
        <f t="shared" ca="1" si="13"/>
        <v>46.069522167082297</v>
      </c>
      <c r="C838">
        <f t="shared" ca="1" si="13"/>
        <v>2.6595734038296959</v>
      </c>
    </row>
    <row r="839" spans="1:3" x14ac:dyDescent="0.25">
      <c r="A839">
        <f t="shared" ca="1" si="13"/>
        <v>42.759635008879862</v>
      </c>
      <c r="B839">
        <f t="shared" ca="1" si="13"/>
        <v>34.645030140576026</v>
      </c>
      <c r="C839">
        <f t="shared" ca="1" si="13"/>
        <v>66.507446089672314</v>
      </c>
    </row>
    <row r="840" spans="1:3" x14ac:dyDescent="0.25">
      <c r="A840">
        <f t="shared" ca="1" si="13"/>
        <v>67.126985243256911</v>
      </c>
      <c r="B840">
        <f t="shared" ca="1" si="13"/>
        <v>39.986613214481061</v>
      </c>
      <c r="C840">
        <f t="shared" ca="1" si="13"/>
        <v>44.472288867503615</v>
      </c>
    </row>
    <row r="841" spans="1:3" x14ac:dyDescent="0.25">
      <c r="A841">
        <f t="shared" ca="1" si="13"/>
        <v>56.983616983960886</v>
      </c>
      <c r="B841">
        <f t="shared" ca="1" si="13"/>
        <v>59.900126394968311</v>
      </c>
      <c r="C841">
        <f t="shared" ca="1" si="13"/>
        <v>11.0077475992708</v>
      </c>
    </row>
    <row r="842" spans="1:3" x14ac:dyDescent="0.25">
      <c r="A842">
        <f t="shared" ca="1" si="13"/>
        <v>33.880667498476491</v>
      </c>
      <c r="B842">
        <f t="shared" ca="1" si="13"/>
        <v>30.457228156641236</v>
      </c>
      <c r="C842">
        <f t="shared" ca="1" si="13"/>
        <v>94.570676005585426</v>
      </c>
    </row>
    <row r="843" spans="1:3" x14ac:dyDescent="0.25">
      <c r="A843">
        <f t="shared" ca="1" si="13"/>
        <v>96.338920457490701</v>
      </c>
      <c r="B843">
        <f t="shared" ca="1" si="13"/>
        <v>97.121939334488417</v>
      </c>
      <c r="C843">
        <f t="shared" ca="1" si="13"/>
        <v>14.832822619242581</v>
      </c>
    </row>
    <row r="844" spans="1:3" x14ac:dyDescent="0.25">
      <c r="A844">
        <f t="shared" ca="1" si="13"/>
        <v>15.136072457174931</v>
      </c>
      <c r="B844">
        <f t="shared" ca="1" si="13"/>
        <v>46.753113541138688</v>
      </c>
      <c r="C844">
        <f t="shared" ca="1" si="13"/>
        <v>23.236721337361786</v>
      </c>
    </row>
    <row r="845" spans="1:3" x14ac:dyDescent="0.25">
      <c r="A845">
        <f t="shared" ca="1" si="13"/>
        <v>80.039396333292387</v>
      </c>
      <c r="B845">
        <f t="shared" ca="1" si="13"/>
        <v>88.668195913094848</v>
      </c>
      <c r="C845">
        <f t="shared" ca="1" si="13"/>
        <v>7.3601394824259199</v>
      </c>
    </row>
    <row r="846" spans="1:3" x14ac:dyDescent="0.25">
      <c r="A846">
        <f t="shared" ca="1" si="13"/>
        <v>32.661496378093105</v>
      </c>
      <c r="B846">
        <f t="shared" ca="1" si="13"/>
        <v>35.855098385990935</v>
      </c>
      <c r="C846">
        <f t="shared" ca="1" si="13"/>
        <v>30.500806104691868</v>
      </c>
    </row>
    <row r="847" spans="1:3" x14ac:dyDescent="0.25">
      <c r="A847">
        <f t="shared" ca="1" si="13"/>
        <v>90.431298137826516</v>
      </c>
      <c r="B847">
        <f t="shared" ca="1" si="13"/>
        <v>5.9201035827533222</v>
      </c>
      <c r="C847">
        <f t="shared" ca="1" si="13"/>
        <v>19.883045990527958</v>
      </c>
    </row>
    <row r="848" spans="1:3" x14ac:dyDescent="0.25">
      <c r="A848">
        <f t="shared" ca="1" si="13"/>
        <v>44.670693115109948</v>
      </c>
      <c r="B848">
        <f t="shared" ca="1" si="13"/>
        <v>81.877197109993375</v>
      </c>
      <c r="C848">
        <f t="shared" ca="1" si="13"/>
        <v>76.601156892310414</v>
      </c>
    </row>
    <row r="849" spans="1:3" x14ac:dyDescent="0.25">
      <c r="A849">
        <f t="shared" ca="1" si="13"/>
        <v>61.421350701531061</v>
      </c>
      <c r="B849">
        <f t="shared" ca="1" si="13"/>
        <v>64.502271259775625</v>
      </c>
      <c r="C849">
        <f t="shared" ca="1" si="13"/>
        <v>9.5467473445722142</v>
      </c>
    </row>
    <row r="850" spans="1:3" x14ac:dyDescent="0.25">
      <c r="A850">
        <f t="shared" ca="1" si="13"/>
        <v>52.194780032286445</v>
      </c>
      <c r="B850">
        <f t="shared" ca="1" si="13"/>
        <v>91.209753420712417</v>
      </c>
      <c r="C850">
        <f t="shared" ca="1" si="13"/>
        <v>2.6589771529106909</v>
      </c>
    </row>
    <row r="851" spans="1:3" x14ac:dyDescent="0.25">
      <c r="A851">
        <f t="shared" ca="1" si="13"/>
        <v>52.445431141676323</v>
      </c>
      <c r="B851">
        <f t="shared" ca="1" si="13"/>
        <v>7.1661623065609632</v>
      </c>
      <c r="C851">
        <f t="shared" ca="1" si="13"/>
        <v>72.693547766350164</v>
      </c>
    </row>
    <row r="852" spans="1:3" x14ac:dyDescent="0.25">
      <c r="A852">
        <f t="shared" ca="1" si="13"/>
        <v>66.932128738517775</v>
      </c>
      <c r="B852">
        <f t="shared" ca="1" si="13"/>
        <v>54.448789943149592</v>
      </c>
      <c r="C852">
        <f t="shared" ca="1" si="13"/>
        <v>74.390021521216724</v>
      </c>
    </row>
    <row r="853" spans="1:3" x14ac:dyDescent="0.25">
      <c r="A853">
        <f t="shared" ca="1" si="13"/>
        <v>49.538894919611309</v>
      </c>
      <c r="B853">
        <f t="shared" ca="1" si="13"/>
        <v>56.011163839003132</v>
      </c>
      <c r="C853">
        <f t="shared" ca="1" si="13"/>
        <v>22.946035312005641</v>
      </c>
    </row>
    <row r="854" spans="1:3" x14ac:dyDescent="0.25">
      <c r="A854">
        <f t="shared" ca="1" si="13"/>
        <v>8.4082820512565881</v>
      </c>
      <c r="B854">
        <f t="shared" ca="1" si="13"/>
        <v>55.702542080836082</v>
      </c>
      <c r="C854">
        <f t="shared" ca="1" si="13"/>
        <v>52.122993250996593</v>
      </c>
    </row>
    <row r="855" spans="1:3" x14ac:dyDescent="0.25">
      <c r="A855">
        <f t="shared" ca="1" si="13"/>
        <v>66.724088890011927</v>
      </c>
      <c r="B855">
        <f t="shared" ca="1" si="13"/>
        <v>46.41729222637435</v>
      </c>
      <c r="C855">
        <f t="shared" ca="1" si="13"/>
        <v>10.730253058419104</v>
      </c>
    </row>
    <row r="856" spans="1:3" x14ac:dyDescent="0.25">
      <c r="A856">
        <f t="shared" ca="1" si="13"/>
        <v>77.118571664882836</v>
      </c>
      <c r="B856">
        <f t="shared" ca="1" si="13"/>
        <v>14.025274724430737</v>
      </c>
      <c r="C856">
        <f t="shared" ca="1" si="13"/>
        <v>35.082866634953739</v>
      </c>
    </row>
    <row r="857" spans="1:3" x14ac:dyDescent="0.25">
      <c r="A857">
        <f t="shared" ca="1" si="13"/>
        <v>35.453962090354722</v>
      </c>
      <c r="B857">
        <f t="shared" ca="1" si="13"/>
        <v>74.452823178454821</v>
      </c>
      <c r="C857">
        <f t="shared" ca="1" si="13"/>
        <v>71.917302511837605</v>
      </c>
    </row>
    <row r="858" spans="1:3" x14ac:dyDescent="0.25">
      <c r="A858">
        <f t="shared" ca="1" si="13"/>
        <v>79.928766167826296</v>
      </c>
      <c r="B858">
        <f t="shared" ca="1" si="13"/>
        <v>9.1119247782286088</v>
      </c>
      <c r="C858">
        <f t="shared" ca="1" si="13"/>
        <v>10.666876811871228</v>
      </c>
    </row>
    <row r="859" spans="1:3" x14ac:dyDescent="0.25">
      <c r="A859">
        <f t="shared" ca="1" si="13"/>
        <v>78.727087155190148</v>
      </c>
      <c r="B859">
        <f t="shared" ca="1" si="13"/>
        <v>3.7774519328224399</v>
      </c>
      <c r="C859">
        <f t="shared" ca="1" si="13"/>
        <v>35.851623530301481</v>
      </c>
    </row>
    <row r="860" spans="1:3" x14ac:dyDescent="0.25">
      <c r="A860">
        <f t="shared" ca="1" si="13"/>
        <v>87.430420230296193</v>
      </c>
      <c r="B860">
        <f t="shared" ca="1" si="13"/>
        <v>86.130078933520579</v>
      </c>
      <c r="C860">
        <f t="shared" ca="1" si="13"/>
        <v>90.447842636030373</v>
      </c>
    </row>
    <row r="861" spans="1:3" x14ac:dyDescent="0.25">
      <c r="A861">
        <f t="shared" ca="1" si="13"/>
        <v>0.74464010183459273</v>
      </c>
      <c r="B861">
        <f t="shared" ca="1" si="13"/>
        <v>54.882269623577209</v>
      </c>
      <c r="C861">
        <f t="shared" ca="1" si="13"/>
        <v>26.820233884248079</v>
      </c>
    </row>
    <row r="862" spans="1:3" x14ac:dyDescent="0.25">
      <c r="A862">
        <f t="shared" ca="1" si="13"/>
        <v>40.042132364348461</v>
      </c>
      <c r="B862">
        <f t="shared" ca="1" si="13"/>
        <v>18.871381432778477</v>
      </c>
      <c r="C862">
        <f t="shared" ca="1" si="13"/>
        <v>72.722869147094755</v>
      </c>
    </row>
    <row r="863" spans="1:3" x14ac:dyDescent="0.25">
      <c r="A863">
        <f t="shared" ca="1" si="13"/>
        <v>44.670741975046383</v>
      </c>
      <c r="B863">
        <f t="shared" ca="1" si="13"/>
        <v>53.499088078993914</v>
      </c>
      <c r="C863">
        <f t="shared" ca="1" si="13"/>
        <v>5.4442113397421998</v>
      </c>
    </row>
    <row r="864" spans="1:3" x14ac:dyDescent="0.25">
      <c r="A864">
        <f t="shared" ca="1" si="13"/>
        <v>41.646612651881576</v>
      </c>
      <c r="B864">
        <f t="shared" ca="1" si="13"/>
        <v>1.8741344322709463</v>
      </c>
      <c r="C864">
        <f t="shared" ca="1" si="13"/>
        <v>82.046787847681486</v>
      </c>
    </row>
    <row r="865" spans="1:3" x14ac:dyDescent="0.25">
      <c r="A865">
        <f t="shared" ca="1" si="13"/>
        <v>32.960553506209742</v>
      </c>
      <c r="B865">
        <f t="shared" ca="1" si="13"/>
        <v>23.977691654206946</v>
      </c>
      <c r="C865">
        <f t="shared" ca="1" si="13"/>
        <v>21.917722119934279</v>
      </c>
    </row>
    <row r="866" spans="1:3" x14ac:dyDescent="0.25">
      <c r="A866">
        <f t="shared" ca="1" si="13"/>
        <v>48.157650545681975</v>
      </c>
      <c r="B866">
        <f t="shared" ca="1" si="13"/>
        <v>21.554100451817646</v>
      </c>
      <c r="C866">
        <f t="shared" ca="1" si="13"/>
        <v>49.198353669872205</v>
      </c>
    </row>
    <row r="867" spans="1:3" x14ac:dyDescent="0.25">
      <c r="A867">
        <f t="shared" ca="1" si="13"/>
        <v>99.329387115513398</v>
      </c>
      <c r="B867">
        <f t="shared" ca="1" si="13"/>
        <v>66.291696519897442</v>
      </c>
      <c r="C867">
        <f t="shared" ca="1" si="13"/>
        <v>16.516213116316269</v>
      </c>
    </row>
    <row r="868" spans="1:3" x14ac:dyDescent="0.25">
      <c r="A868">
        <f t="shared" ca="1" si="13"/>
        <v>90.125009370336855</v>
      </c>
      <c r="B868">
        <f t="shared" ca="1" si="13"/>
        <v>62.192023040798794</v>
      </c>
      <c r="C868">
        <f t="shared" ca="1" si="13"/>
        <v>77.69910611859116</v>
      </c>
    </row>
    <row r="869" spans="1:3" x14ac:dyDescent="0.25">
      <c r="A869">
        <f t="shared" ca="1" si="13"/>
        <v>10.362482466230183</v>
      </c>
      <c r="B869">
        <f t="shared" ca="1" si="13"/>
        <v>36.089413683565638</v>
      </c>
      <c r="C869">
        <f t="shared" ca="1" si="13"/>
        <v>91.16019063409027</v>
      </c>
    </row>
    <row r="870" spans="1:3" x14ac:dyDescent="0.25">
      <c r="A870">
        <f t="shared" ca="1" si="13"/>
        <v>78.070560517190984</v>
      </c>
      <c r="B870">
        <f t="shared" ca="1" si="13"/>
        <v>92.630700317472375</v>
      </c>
      <c r="C870">
        <f t="shared" ca="1" si="13"/>
        <v>8.8825853589087238</v>
      </c>
    </row>
    <row r="871" spans="1:3" x14ac:dyDescent="0.25">
      <c r="A871">
        <f t="shared" ca="1" si="13"/>
        <v>47.950658424585136</v>
      </c>
      <c r="B871">
        <f t="shared" ca="1" si="13"/>
        <v>2.1561817357512947</v>
      </c>
      <c r="C871">
        <f t="shared" ca="1" si="13"/>
        <v>93.627507676089095</v>
      </c>
    </row>
    <row r="872" spans="1:3" x14ac:dyDescent="0.25">
      <c r="A872">
        <f t="shared" ca="1" si="13"/>
        <v>1.7744955386831851</v>
      </c>
      <c r="B872">
        <f t="shared" ca="1" si="13"/>
        <v>88.069440288706531</v>
      </c>
      <c r="C872">
        <f t="shared" ca="1" si="13"/>
        <v>10.913945047979091</v>
      </c>
    </row>
    <row r="873" spans="1:3" x14ac:dyDescent="0.25">
      <c r="A873">
        <f t="shared" ca="1" si="13"/>
        <v>83.336921098366091</v>
      </c>
      <c r="B873">
        <f t="shared" ca="1" si="13"/>
        <v>94.788806222220529</v>
      </c>
      <c r="C873">
        <f t="shared" ca="1" si="13"/>
        <v>0.65551993585688528</v>
      </c>
    </row>
    <row r="874" spans="1:3" x14ac:dyDescent="0.25">
      <c r="A874">
        <f t="shared" ca="1" si="13"/>
        <v>80.706253942293387</v>
      </c>
      <c r="B874">
        <f t="shared" ca="1" si="13"/>
        <v>26.087049283337304</v>
      </c>
      <c r="C874">
        <f t="shared" ca="1" si="13"/>
        <v>73.416582043576355</v>
      </c>
    </row>
    <row r="875" spans="1:3" x14ac:dyDescent="0.25">
      <c r="A875">
        <f t="shared" ca="1" si="13"/>
        <v>6.5395851734547534</v>
      </c>
      <c r="B875">
        <f t="shared" ca="1" si="13"/>
        <v>9.5113852868268012</v>
      </c>
      <c r="C875">
        <f t="shared" ca="1" si="13"/>
        <v>8.4682071311396037</v>
      </c>
    </row>
    <row r="876" spans="1:3" x14ac:dyDescent="0.25">
      <c r="A876">
        <f t="shared" ca="1" si="13"/>
        <v>16.632371896039423</v>
      </c>
      <c r="B876">
        <f t="shared" ca="1" si="13"/>
        <v>98.436589628570147</v>
      </c>
      <c r="C876">
        <f t="shared" ca="1" si="13"/>
        <v>97.821008393221362</v>
      </c>
    </row>
    <row r="877" spans="1:3" x14ac:dyDescent="0.25">
      <c r="A877">
        <f t="shared" ca="1" si="13"/>
        <v>96.952670345579008</v>
      </c>
      <c r="B877">
        <f t="shared" ca="1" si="13"/>
        <v>21.042685282655292</v>
      </c>
      <c r="C877">
        <f t="shared" ca="1" si="13"/>
        <v>51.539563621689602</v>
      </c>
    </row>
    <row r="878" spans="1:3" x14ac:dyDescent="0.25">
      <c r="A878">
        <f t="shared" ca="1" si="13"/>
        <v>48.855697468517626</v>
      </c>
      <c r="B878">
        <f t="shared" ca="1" si="13"/>
        <v>25.094722759875221</v>
      </c>
      <c r="C878">
        <f t="shared" ca="1" si="13"/>
        <v>29.85781231226996</v>
      </c>
    </row>
    <row r="879" spans="1:3" x14ac:dyDescent="0.25">
      <c r="A879">
        <f t="shared" ca="1" si="13"/>
        <v>26.109685457928343</v>
      </c>
      <c r="B879">
        <f t="shared" ca="1" si="13"/>
        <v>71.249409964419357</v>
      </c>
      <c r="C879">
        <f t="shared" ca="1" si="13"/>
        <v>59.701666117587017</v>
      </c>
    </row>
    <row r="880" spans="1:3" x14ac:dyDescent="0.25">
      <c r="A880">
        <f t="shared" ca="1" si="13"/>
        <v>16.020866831646629</v>
      </c>
      <c r="B880">
        <f t="shared" ca="1" si="13"/>
        <v>19.112193422770119</v>
      </c>
      <c r="C880">
        <f t="shared" ca="1" si="13"/>
        <v>17.225981146933233</v>
      </c>
    </row>
    <row r="881" spans="1:3" x14ac:dyDescent="0.25">
      <c r="A881">
        <f t="shared" ca="1" si="13"/>
        <v>15.774567352482316</v>
      </c>
      <c r="B881">
        <f t="shared" ca="1" si="13"/>
        <v>32.743570395124387</v>
      </c>
      <c r="C881">
        <f t="shared" ca="1" si="13"/>
        <v>57.688443446379893</v>
      </c>
    </row>
    <row r="882" spans="1:3" x14ac:dyDescent="0.25">
      <c r="A882">
        <f t="shared" ca="1" si="13"/>
        <v>78.164745721295233</v>
      </c>
      <c r="B882">
        <f t="shared" ca="1" si="13"/>
        <v>11.98701814712968</v>
      </c>
      <c r="C882">
        <f t="shared" ca="1" si="13"/>
        <v>99.316918268125448</v>
      </c>
    </row>
    <row r="883" spans="1:3" x14ac:dyDescent="0.25">
      <c r="A883">
        <f t="shared" ca="1" si="13"/>
        <v>53.260712104558259</v>
      </c>
      <c r="B883">
        <f t="shared" ca="1" si="13"/>
        <v>54.909414127159152</v>
      </c>
      <c r="C883">
        <f t="shared" ca="1" si="13"/>
        <v>6.0918040779830651</v>
      </c>
    </row>
    <row r="884" spans="1:3" x14ac:dyDescent="0.25">
      <c r="A884">
        <f t="shared" ca="1" si="13"/>
        <v>4.6822262674268256</v>
      </c>
      <c r="B884">
        <f t="shared" ca="1" si="13"/>
        <v>78.12238261605637</v>
      </c>
      <c r="C884">
        <f t="shared" ca="1" si="13"/>
        <v>91.048834441355694</v>
      </c>
    </row>
    <row r="885" spans="1:3" x14ac:dyDescent="0.25">
      <c r="A885">
        <f t="shared" ca="1" si="13"/>
        <v>78.022062934373423</v>
      </c>
      <c r="B885">
        <f t="shared" ca="1" si="13"/>
        <v>44.361749367343229</v>
      </c>
      <c r="C885">
        <f t="shared" ca="1" si="13"/>
        <v>15.142910623599526</v>
      </c>
    </row>
    <row r="886" spans="1:3" x14ac:dyDescent="0.25">
      <c r="A886">
        <f t="shared" ca="1" si="13"/>
        <v>54.294920191987181</v>
      </c>
      <c r="B886">
        <f t="shared" ca="1" si="13"/>
        <v>66.661863219019637</v>
      </c>
      <c r="C886">
        <f t="shared" ca="1" si="13"/>
        <v>43.656381731855518</v>
      </c>
    </row>
    <row r="887" spans="1:3" x14ac:dyDescent="0.25">
      <c r="A887">
        <f t="shared" ca="1" si="13"/>
        <v>49.729423180394505</v>
      </c>
      <c r="B887">
        <f t="shared" ca="1" si="13"/>
        <v>77.40852071714302</v>
      </c>
      <c r="C887">
        <f t="shared" ca="1" si="13"/>
        <v>14.808733147026221</v>
      </c>
    </row>
    <row r="888" spans="1:3" x14ac:dyDescent="0.25">
      <c r="A888">
        <f t="shared" ca="1" si="13"/>
        <v>48.645647661692671</v>
      </c>
      <c r="B888">
        <f t="shared" ca="1" si="13"/>
        <v>41.494048687771347</v>
      </c>
      <c r="C888">
        <f t="shared" ca="1" si="13"/>
        <v>59.214944746955126</v>
      </c>
    </row>
    <row r="889" spans="1:3" x14ac:dyDescent="0.25">
      <c r="A889">
        <f t="shared" ca="1" si="13"/>
        <v>96.849181823012003</v>
      </c>
      <c r="B889">
        <f t="shared" ca="1" si="13"/>
        <v>77.820749016715098</v>
      </c>
      <c r="C889">
        <f t="shared" ca="1" si="13"/>
        <v>67.670308164415175</v>
      </c>
    </row>
    <row r="890" spans="1:3" x14ac:dyDescent="0.25">
      <c r="A890">
        <f t="shared" ca="1" si="13"/>
        <v>30.465451600450642</v>
      </c>
      <c r="B890">
        <f t="shared" ca="1" si="13"/>
        <v>6.007374543025346</v>
      </c>
      <c r="C890">
        <f t="shared" ca="1" si="13"/>
        <v>44.457616416266951</v>
      </c>
    </row>
    <row r="891" spans="1:3" x14ac:dyDescent="0.25">
      <c r="A891">
        <f t="shared" ca="1" si="13"/>
        <v>31.125949063347647</v>
      </c>
      <c r="B891">
        <f t="shared" ca="1" si="13"/>
        <v>87.663671764614222</v>
      </c>
      <c r="C891">
        <f t="shared" ca="1" si="13"/>
        <v>13.25444374386514</v>
      </c>
    </row>
    <row r="892" spans="1:3" x14ac:dyDescent="0.25">
      <c r="A892">
        <f t="shared" ca="1" si="13"/>
        <v>34.069775080593331</v>
      </c>
      <c r="B892">
        <f t="shared" ca="1" si="13"/>
        <v>47.383091075262193</v>
      </c>
      <c r="C892">
        <f t="shared" ca="1" si="13"/>
        <v>5.389986510604472</v>
      </c>
    </row>
    <row r="893" spans="1:3" x14ac:dyDescent="0.25">
      <c r="A893">
        <f t="shared" ca="1" si="13"/>
        <v>50.51564540406698</v>
      </c>
      <c r="B893">
        <f t="shared" ca="1" si="13"/>
        <v>72.739989030580091</v>
      </c>
      <c r="C893">
        <f t="shared" ca="1" si="13"/>
        <v>74.471484550752436</v>
      </c>
    </row>
    <row r="894" spans="1:3" x14ac:dyDescent="0.25">
      <c r="A894">
        <f t="shared" ca="1" si="13"/>
        <v>3.8336468796012158</v>
      </c>
      <c r="B894">
        <f t="shared" ca="1" si="13"/>
        <v>8.9465430264496391</v>
      </c>
      <c r="C894">
        <f t="shared" ca="1" si="13"/>
        <v>91.075427382965557</v>
      </c>
    </row>
    <row r="895" spans="1:3" x14ac:dyDescent="0.25">
      <c r="A895">
        <f t="shared" ca="1" si="13"/>
        <v>27.791097465562132</v>
      </c>
      <c r="B895">
        <f t="shared" ca="1" si="13"/>
        <v>51.772138179175741</v>
      </c>
      <c r="C895">
        <f t="shared" ca="1" si="13"/>
        <v>76.420028532669519</v>
      </c>
    </row>
    <row r="896" spans="1:3" x14ac:dyDescent="0.25">
      <c r="A896">
        <f t="shared" ca="1" si="13"/>
        <v>57.673968974122857</v>
      </c>
      <c r="B896">
        <f t="shared" ca="1" si="13"/>
        <v>7.889752303173525</v>
      </c>
      <c r="C896">
        <f t="shared" ca="1" si="13"/>
        <v>15.735913206518859</v>
      </c>
    </row>
    <row r="897" spans="1:3" x14ac:dyDescent="0.25">
      <c r="A897">
        <f t="shared" ca="1" si="13"/>
        <v>27.767451753020524</v>
      </c>
      <c r="B897">
        <f t="shared" ca="1" si="13"/>
        <v>59.837272127072197</v>
      </c>
      <c r="C897">
        <f t="shared" ca="1" si="13"/>
        <v>94.073638694405901</v>
      </c>
    </row>
    <row r="898" spans="1:3" x14ac:dyDescent="0.25">
      <c r="A898">
        <f t="shared" ca="1" si="13"/>
        <v>7.8192583667343047</v>
      </c>
      <c r="B898">
        <f t="shared" ca="1" si="13"/>
        <v>98.100764815924109</v>
      </c>
      <c r="C898">
        <f t="shared" ca="1" si="13"/>
        <v>50.309873816183845</v>
      </c>
    </row>
    <row r="899" spans="1:3" x14ac:dyDescent="0.25">
      <c r="A899">
        <f t="shared" ref="A899:C962" ca="1" si="14">100*RAND()</f>
        <v>73.05020915227243</v>
      </c>
      <c r="B899">
        <f t="shared" ca="1" si="14"/>
        <v>95.805011011537914</v>
      </c>
      <c r="C899">
        <f t="shared" ca="1" si="14"/>
        <v>33.499915189409478</v>
      </c>
    </row>
    <row r="900" spans="1:3" x14ac:dyDescent="0.25">
      <c r="A900">
        <f t="shared" ca="1" si="14"/>
        <v>80.532066926385198</v>
      </c>
      <c r="B900">
        <f t="shared" ca="1" si="14"/>
        <v>83.454197979028805</v>
      </c>
      <c r="C900">
        <f t="shared" ca="1" si="14"/>
        <v>24.617038250462098</v>
      </c>
    </row>
    <row r="901" spans="1:3" x14ac:dyDescent="0.25">
      <c r="A901">
        <f t="shared" ca="1" si="14"/>
        <v>73.934696318846122</v>
      </c>
      <c r="B901">
        <f t="shared" ca="1" si="14"/>
        <v>33.453265072460582</v>
      </c>
      <c r="C901">
        <f t="shared" ca="1" si="14"/>
        <v>8.6024237006160789</v>
      </c>
    </row>
    <row r="902" spans="1:3" x14ac:dyDescent="0.25">
      <c r="A902">
        <f t="shared" ca="1" si="14"/>
        <v>59.675129658836788</v>
      </c>
      <c r="B902">
        <f t="shared" ca="1" si="14"/>
        <v>6.5676197953453697</v>
      </c>
      <c r="C902">
        <f t="shared" ca="1" si="14"/>
        <v>13.929102567115558</v>
      </c>
    </row>
    <row r="903" spans="1:3" x14ac:dyDescent="0.25">
      <c r="A903">
        <f t="shared" ca="1" si="14"/>
        <v>25.893644486021593</v>
      </c>
      <c r="B903">
        <f t="shared" ca="1" si="14"/>
        <v>70.292823622842008</v>
      </c>
      <c r="C903">
        <f t="shared" ca="1" si="14"/>
        <v>88.304079964981682</v>
      </c>
    </row>
    <row r="904" spans="1:3" x14ac:dyDescent="0.25">
      <c r="A904">
        <f t="shared" ca="1" si="14"/>
        <v>15.707946774706693</v>
      </c>
      <c r="B904">
        <f t="shared" ca="1" si="14"/>
        <v>86.749804978540965</v>
      </c>
      <c r="C904">
        <f t="shared" ca="1" si="14"/>
        <v>63.473820191169558</v>
      </c>
    </row>
    <row r="905" spans="1:3" x14ac:dyDescent="0.25">
      <c r="A905">
        <f t="shared" ca="1" si="14"/>
        <v>37.584653714509685</v>
      </c>
      <c r="B905">
        <f t="shared" ca="1" si="14"/>
        <v>94.641460904802571</v>
      </c>
      <c r="C905">
        <f t="shared" ca="1" si="14"/>
        <v>60.845643517583412</v>
      </c>
    </row>
    <row r="906" spans="1:3" x14ac:dyDescent="0.25">
      <c r="A906">
        <f t="shared" ca="1" si="14"/>
        <v>81.268872188123339</v>
      </c>
      <c r="B906">
        <f t="shared" ca="1" si="14"/>
        <v>47.739047285245206</v>
      </c>
      <c r="C906">
        <f t="shared" ca="1" si="14"/>
        <v>96.871508463266338</v>
      </c>
    </row>
    <row r="907" spans="1:3" x14ac:dyDescent="0.25">
      <c r="A907">
        <f t="shared" ca="1" si="14"/>
        <v>86.155686776092239</v>
      </c>
      <c r="B907">
        <f t="shared" ca="1" si="14"/>
        <v>9.2068492633807004</v>
      </c>
      <c r="C907">
        <f t="shared" ca="1" si="14"/>
        <v>29.117053939547311</v>
      </c>
    </row>
    <row r="908" spans="1:3" x14ac:dyDescent="0.25">
      <c r="A908">
        <f t="shared" ca="1" si="14"/>
        <v>57.919072525191382</v>
      </c>
      <c r="B908">
        <f t="shared" ca="1" si="14"/>
        <v>60.955214775656131</v>
      </c>
      <c r="C908">
        <f t="shared" ca="1" si="14"/>
        <v>14.385172676844526</v>
      </c>
    </row>
    <row r="909" spans="1:3" x14ac:dyDescent="0.25">
      <c r="A909">
        <f t="shared" ca="1" si="14"/>
        <v>95.233453105288376</v>
      </c>
      <c r="B909">
        <f t="shared" ca="1" si="14"/>
        <v>77.502934466910318</v>
      </c>
      <c r="C909">
        <f t="shared" ca="1" si="14"/>
        <v>70.378594841129711</v>
      </c>
    </row>
    <row r="910" spans="1:3" x14ac:dyDescent="0.25">
      <c r="A910">
        <f t="shared" ca="1" si="14"/>
        <v>93.753678369374811</v>
      </c>
      <c r="B910">
        <f t="shared" ca="1" si="14"/>
        <v>32.728321980533956</v>
      </c>
      <c r="C910">
        <f t="shared" ca="1" si="14"/>
        <v>4.6344355492991207</v>
      </c>
    </row>
    <row r="911" spans="1:3" x14ac:dyDescent="0.25">
      <c r="A911">
        <f t="shared" ca="1" si="14"/>
        <v>9.4506766971542806</v>
      </c>
      <c r="B911">
        <f t="shared" ca="1" si="14"/>
        <v>39.411940773750672</v>
      </c>
      <c r="C911">
        <f t="shared" ca="1" si="14"/>
        <v>25.358815263835066</v>
      </c>
    </row>
    <row r="912" spans="1:3" x14ac:dyDescent="0.25">
      <c r="A912">
        <f t="shared" ca="1" si="14"/>
        <v>60.414206405451878</v>
      </c>
      <c r="B912">
        <f t="shared" ca="1" si="14"/>
        <v>17.301022050719894</v>
      </c>
      <c r="C912">
        <f t="shared" ca="1" si="14"/>
        <v>92.247711864670961</v>
      </c>
    </row>
    <row r="913" spans="1:3" x14ac:dyDescent="0.25">
      <c r="A913">
        <f t="shared" ca="1" si="14"/>
        <v>34.694110584132055</v>
      </c>
      <c r="B913">
        <f t="shared" ca="1" si="14"/>
        <v>98.89772318394968</v>
      </c>
      <c r="C913">
        <f t="shared" ca="1" si="14"/>
        <v>75.439794458168919</v>
      </c>
    </row>
    <row r="914" spans="1:3" x14ac:dyDescent="0.25">
      <c r="A914">
        <f t="shared" ca="1" si="14"/>
        <v>6.128443700265251</v>
      </c>
      <c r="B914">
        <f t="shared" ca="1" si="14"/>
        <v>67.759091221679029</v>
      </c>
      <c r="C914">
        <f t="shared" ca="1" si="14"/>
        <v>2.6194160026320246</v>
      </c>
    </row>
    <row r="915" spans="1:3" x14ac:dyDescent="0.25">
      <c r="A915">
        <f t="shared" ca="1" si="14"/>
        <v>37.88176853302059</v>
      </c>
      <c r="B915">
        <f t="shared" ca="1" si="14"/>
        <v>72.391145365366512</v>
      </c>
      <c r="C915">
        <f t="shared" ca="1" si="14"/>
        <v>86.258916675321103</v>
      </c>
    </row>
    <row r="916" spans="1:3" x14ac:dyDescent="0.25">
      <c r="A916">
        <f t="shared" ca="1" si="14"/>
        <v>16.392702119194315</v>
      </c>
      <c r="B916">
        <f t="shared" ca="1" si="14"/>
        <v>40.651860688852558</v>
      </c>
      <c r="C916">
        <f t="shared" ca="1" si="14"/>
        <v>85.590413677659143</v>
      </c>
    </row>
    <row r="917" spans="1:3" x14ac:dyDescent="0.25">
      <c r="A917">
        <f t="shared" ca="1" si="14"/>
        <v>86.963268163261944</v>
      </c>
      <c r="B917">
        <f t="shared" ca="1" si="14"/>
        <v>28.71726168709786</v>
      </c>
      <c r="C917">
        <f t="shared" ca="1" si="14"/>
        <v>17.7001480841536</v>
      </c>
    </row>
    <row r="918" spans="1:3" x14ac:dyDescent="0.25">
      <c r="A918">
        <f t="shared" ca="1" si="14"/>
        <v>23.789834951624144</v>
      </c>
      <c r="B918">
        <f t="shared" ca="1" si="14"/>
        <v>96.689094876840088</v>
      </c>
      <c r="C918">
        <f t="shared" ca="1" si="14"/>
        <v>85.794395155572303</v>
      </c>
    </row>
    <row r="919" spans="1:3" x14ac:dyDescent="0.25">
      <c r="A919">
        <f t="shared" ca="1" si="14"/>
        <v>30.894259411938684</v>
      </c>
      <c r="B919">
        <f t="shared" ca="1" si="14"/>
        <v>42.296379953343987</v>
      </c>
      <c r="C919">
        <f t="shared" ca="1" si="14"/>
        <v>2.6903789479682083</v>
      </c>
    </row>
    <row r="920" spans="1:3" x14ac:dyDescent="0.25">
      <c r="A920">
        <f t="shared" ca="1" si="14"/>
        <v>20.087744831342846</v>
      </c>
      <c r="B920">
        <f t="shared" ca="1" si="14"/>
        <v>90.384501321598805</v>
      </c>
      <c r="C920">
        <f t="shared" ca="1" si="14"/>
        <v>20.71264289401784</v>
      </c>
    </row>
    <row r="921" spans="1:3" x14ac:dyDescent="0.25">
      <c r="A921">
        <f t="shared" ca="1" si="14"/>
        <v>11.137461054206209</v>
      </c>
      <c r="B921">
        <f t="shared" ca="1" si="14"/>
        <v>76.336618899546053</v>
      </c>
      <c r="C921">
        <f t="shared" ca="1" si="14"/>
        <v>32.564757115451414</v>
      </c>
    </row>
    <row r="922" spans="1:3" x14ac:dyDescent="0.25">
      <c r="A922">
        <f t="shared" ca="1" si="14"/>
        <v>70.767087487068835</v>
      </c>
      <c r="B922">
        <f t="shared" ca="1" si="14"/>
        <v>92.842531297575746</v>
      </c>
      <c r="C922">
        <f t="shared" ca="1" si="14"/>
        <v>50.581837818487628</v>
      </c>
    </row>
    <row r="923" spans="1:3" x14ac:dyDescent="0.25">
      <c r="A923">
        <f t="shared" ca="1" si="14"/>
        <v>80.194351951400407</v>
      </c>
      <c r="B923">
        <f t="shared" ca="1" si="14"/>
        <v>21.790096938645188</v>
      </c>
      <c r="C923">
        <f t="shared" ca="1" si="14"/>
        <v>72.440072858628398</v>
      </c>
    </row>
    <row r="924" spans="1:3" x14ac:dyDescent="0.25">
      <c r="A924">
        <f t="shared" ca="1" si="14"/>
        <v>76.10766729835116</v>
      </c>
      <c r="B924">
        <f t="shared" ca="1" si="14"/>
        <v>36.944125788765334</v>
      </c>
      <c r="C924">
        <f t="shared" ca="1" si="14"/>
        <v>36.092791905428697</v>
      </c>
    </row>
    <row r="925" spans="1:3" x14ac:dyDescent="0.25">
      <c r="A925">
        <f t="shared" ca="1" si="14"/>
        <v>61.142105273104704</v>
      </c>
      <c r="B925">
        <f t="shared" ca="1" si="14"/>
        <v>25.225689538297537</v>
      </c>
      <c r="C925">
        <f t="shared" ca="1" si="14"/>
        <v>48.019049771611442</v>
      </c>
    </row>
    <row r="926" spans="1:3" x14ac:dyDescent="0.25">
      <c r="A926">
        <f t="shared" ca="1" si="14"/>
        <v>78.283224963215744</v>
      </c>
      <c r="B926">
        <f t="shared" ca="1" si="14"/>
        <v>68.427426987448868</v>
      </c>
      <c r="C926">
        <f t="shared" ca="1" si="14"/>
        <v>12.1654710913497</v>
      </c>
    </row>
    <row r="927" spans="1:3" x14ac:dyDescent="0.25">
      <c r="A927">
        <f t="shared" ca="1" si="14"/>
        <v>83.534992553505731</v>
      </c>
      <c r="B927">
        <f t="shared" ca="1" si="14"/>
        <v>65.636101254720785</v>
      </c>
      <c r="C927">
        <f t="shared" ca="1" si="14"/>
        <v>22.590530045585467</v>
      </c>
    </row>
    <row r="928" spans="1:3" x14ac:dyDescent="0.25">
      <c r="A928">
        <f t="shared" ca="1" si="14"/>
        <v>45.148575562828263</v>
      </c>
      <c r="B928">
        <f t="shared" ca="1" si="14"/>
        <v>39.394811135731331</v>
      </c>
      <c r="C928">
        <f t="shared" ca="1" si="14"/>
        <v>11.678213961510387</v>
      </c>
    </row>
    <row r="929" spans="1:3" x14ac:dyDescent="0.25">
      <c r="A929">
        <f t="shared" ca="1" si="14"/>
        <v>28.934833155975028</v>
      </c>
      <c r="B929">
        <f t="shared" ca="1" si="14"/>
        <v>40.266388997342517</v>
      </c>
      <c r="C929">
        <f t="shared" ca="1" si="14"/>
        <v>26.928251432214157</v>
      </c>
    </row>
    <row r="930" spans="1:3" x14ac:dyDescent="0.25">
      <c r="A930">
        <f t="shared" ca="1" si="14"/>
        <v>73.209061395187959</v>
      </c>
      <c r="B930">
        <f t="shared" ca="1" si="14"/>
        <v>77.326845845176194</v>
      </c>
      <c r="C930">
        <f t="shared" ca="1" si="14"/>
        <v>93.28602285139165</v>
      </c>
    </row>
    <row r="931" spans="1:3" x14ac:dyDescent="0.25">
      <c r="A931">
        <f t="shared" ca="1" si="14"/>
        <v>36.818551739799062</v>
      </c>
      <c r="B931">
        <f t="shared" ca="1" si="14"/>
        <v>94.176118876178933</v>
      </c>
      <c r="C931">
        <f t="shared" ca="1" si="14"/>
        <v>89.991959142936878</v>
      </c>
    </row>
    <row r="932" spans="1:3" x14ac:dyDescent="0.25">
      <c r="A932">
        <f t="shared" ca="1" si="14"/>
        <v>7.9783010838179518</v>
      </c>
      <c r="B932">
        <f t="shared" ca="1" si="14"/>
        <v>4.4727450019503507</v>
      </c>
      <c r="C932">
        <f t="shared" ca="1" si="14"/>
        <v>40.868705675307972</v>
      </c>
    </row>
    <row r="933" spans="1:3" x14ac:dyDescent="0.25">
      <c r="A933">
        <f t="shared" ca="1" si="14"/>
        <v>4.7678245885266479</v>
      </c>
      <c r="B933">
        <f t="shared" ca="1" si="14"/>
        <v>51.966205196763283</v>
      </c>
      <c r="C933">
        <f t="shared" ca="1" si="14"/>
        <v>84.501803893934181</v>
      </c>
    </row>
    <row r="934" spans="1:3" x14ac:dyDescent="0.25">
      <c r="A934">
        <f t="shared" ca="1" si="14"/>
        <v>60.22313919619711</v>
      </c>
      <c r="B934">
        <f t="shared" ca="1" si="14"/>
        <v>31.631950415106303</v>
      </c>
      <c r="C934">
        <f t="shared" ca="1" si="14"/>
        <v>10.31788360644491</v>
      </c>
    </row>
    <row r="935" spans="1:3" x14ac:dyDescent="0.25">
      <c r="A935">
        <f t="shared" ca="1" si="14"/>
        <v>75.000620999103361</v>
      </c>
      <c r="B935">
        <f t="shared" ca="1" si="14"/>
        <v>4.3936938911346974</v>
      </c>
      <c r="C935">
        <f t="shared" ca="1" si="14"/>
        <v>98.236481370115143</v>
      </c>
    </row>
    <row r="936" spans="1:3" x14ac:dyDescent="0.25">
      <c r="A936">
        <f t="shared" ca="1" si="14"/>
        <v>12.105420263389499</v>
      </c>
      <c r="B936">
        <f t="shared" ca="1" si="14"/>
        <v>82.339476769164492</v>
      </c>
      <c r="C936">
        <f t="shared" ca="1" si="14"/>
        <v>17.57234753741762</v>
      </c>
    </row>
    <row r="937" spans="1:3" x14ac:dyDescent="0.25">
      <c r="A937">
        <f t="shared" ca="1" si="14"/>
        <v>40.478227212465846</v>
      </c>
      <c r="B937">
        <f t="shared" ca="1" si="14"/>
        <v>66.751037331888114</v>
      </c>
      <c r="C937">
        <f t="shared" ca="1" si="14"/>
        <v>58.369661304546383</v>
      </c>
    </row>
    <row r="938" spans="1:3" x14ac:dyDescent="0.25">
      <c r="A938">
        <f t="shared" ca="1" si="14"/>
        <v>91.051145845907939</v>
      </c>
      <c r="B938">
        <f t="shared" ca="1" si="14"/>
        <v>92.114779680766745</v>
      </c>
      <c r="C938">
        <f t="shared" ca="1" si="14"/>
        <v>78.236027430854463</v>
      </c>
    </row>
    <row r="939" spans="1:3" x14ac:dyDescent="0.25">
      <c r="A939">
        <f t="shared" ca="1" si="14"/>
        <v>69.05688239974171</v>
      </c>
      <c r="B939">
        <f t="shared" ca="1" si="14"/>
        <v>70.491966609563917</v>
      </c>
      <c r="C939">
        <f t="shared" ca="1" si="14"/>
        <v>44.326398587523919</v>
      </c>
    </row>
    <row r="940" spans="1:3" x14ac:dyDescent="0.25">
      <c r="A940">
        <f t="shared" ca="1" si="14"/>
        <v>52.59536245597991</v>
      </c>
      <c r="B940">
        <f t="shared" ca="1" si="14"/>
        <v>69.651120877053856</v>
      </c>
      <c r="C940">
        <f t="shared" ca="1" si="14"/>
        <v>61.501738947041908</v>
      </c>
    </row>
    <row r="941" spans="1:3" x14ac:dyDescent="0.25">
      <c r="A941">
        <f t="shared" ca="1" si="14"/>
        <v>42.152026776085513</v>
      </c>
      <c r="B941">
        <f t="shared" ca="1" si="14"/>
        <v>2.7180624999895708</v>
      </c>
      <c r="C941">
        <f t="shared" ca="1" si="14"/>
        <v>20.041981598214409</v>
      </c>
    </row>
    <row r="942" spans="1:3" x14ac:dyDescent="0.25">
      <c r="A942">
        <f t="shared" ca="1" si="14"/>
        <v>22.464946160853273</v>
      </c>
      <c r="B942">
        <f t="shared" ca="1" si="14"/>
        <v>82.307897951549165</v>
      </c>
      <c r="C942">
        <f t="shared" ca="1" si="14"/>
        <v>62.855980464767228</v>
      </c>
    </row>
    <row r="943" spans="1:3" x14ac:dyDescent="0.25">
      <c r="A943">
        <f t="shared" ca="1" si="14"/>
        <v>88.056785863151717</v>
      </c>
      <c r="B943">
        <f t="shared" ca="1" si="14"/>
        <v>4.7593639153797547</v>
      </c>
      <c r="C943">
        <f t="shared" ca="1" si="14"/>
        <v>46.614737236040341</v>
      </c>
    </row>
    <row r="944" spans="1:3" x14ac:dyDescent="0.25">
      <c r="A944">
        <f t="shared" ca="1" si="14"/>
        <v>17.492831566247744</v>
      </c>
      <c r="B944">
        <f t="shared" ca="1" si="14"/>
        <v>67.805401730047876</v>
      </c>
      <c r="C944">
        <f t="shared" ca="1" si="14"/>
        <v>21.430596177012873</v>
      </c>
    </row>
    <row r="945" spans="1:3" x14ac:dyDescent="0.25">
      <c r="A945">
        <f t="shared" ca="1" si="14"/>
        <v>30.677841168747744</v>
      </c>
      <c r="B945">
        <f t="shared" ca="1" si="14"/>
        <v>6.584739702322584</v>
      </c>
      <c r="C945">
        <f t="shared" ca="1" si="14"/>
        <v>8.8683762835016555</v>
      </c>
    </row>
    <row r="946" spans="1:3" x14ac:dyDescent="0.25">
      <c r="A946">
        <f t="shared" ca="1" si="14"/>
        <v>58.35731066306257</v>
      </c>
      <c r="B946">
        <f t="shared" ca="1" si="14"/>
        <v>5.4724626117024329</v>
      </c>
      <c r="C946">
        <f t="shared" ca="1" si="14"/>
        <v>1.5884784524261564</v>
      </c>
    </row>
    <row r="947" spans="1:3" x14ac:dyDescent="0.25">
      <c r="A947">
        <f t="shared" ca="1" si="14"/>
        <v>66.910339371620722</v>
      </c>
      <c r="B947">
        <f t="shared" ca="1" si="14"/>
        <v>71.987387334478058</v>
      </c>
      <c r="C947">
        <f t="shared" ca="1" si="14"/>
        <v>10.893858402391698</v>
      </c>
    </row>
    <row r="948" spans="1:3" x14ac:dyDescent="0.25">
      <c r="A948">
        <f t="shared" ca="1" si="14"/>
        <v>28.051898595865342</v>
      </c>
      <c r="B948">
        <f t="shared" ca="1" si="14"/>
        <v>41.227074866356972</v>
      </c>
      <c r="C948">
        <f t="shared" ca="1" si="14"/>
        <v>5.8602859569133585</v>
      </c>
    </row>
    <row r="949" spans="1:3" x14ac:dyDescent="0.25">
      <c r="A949">
        <f t="shared" ca="1" si="14"/>
        <v>54.566458251001471</v>
      </c>
      <c r="B949">
        <f t="shared" ca="1" si="14"/>
        <v>9.7615874325362668</v>
      </c>
      <c r="C949">
        <f t="shared" ca="1" si="14"/>
        <v>40.08696051591388</v>
      </c>
    </row>
    <row r="950" spans="1:3" x14ac:dyDescent="0.25">
      <c r="A950">
        <f t="shared" ca="1" si="14"/>
        <v>42.404200137596135</v>
      </c>
      <c r="B950">
        <f t="shared" ca="1" si="14"/>
        <v>26.750214878655765</v>
      </c>
      <c r="C950">
        <f t="shared" ca="1" si="14"/>
        <v>45.050432522353525</v>
      </c>
    </row>
    <row r="951" spans="1:3" x14ac:dyDescent="0.25">
      <c r="A951">
        <f t="shared" ca="1" si="14"/>
        <v>1.2208945259425508</v>
      </c>
      <c r="B951">
        <f t="shared" ca="1" si="14"/>
        <v>88.846225488553415</v>
      </c>
      <c r="C951">
        <f t="shared" ca="1" si="14"/>
        <v>0.38859324623780056</v>
      </c>
    </row>
    <row r="952" spans="1:3" x14ac:dyDescent="0.25">
      <c r="A952">
        <f t="shared" ca="1" si="14"/>
        <v>22.042666914081664</v>
      </c>
      <c r="B952">
        <f t="shared" ca="1" si="14"/>
        <v>63.169713127432992</v>
      </c>
      <c r="C952">
        <f t="shared" ca="1" si="14"/>
        <v>48.009893886703914</v>
      </c>
    </row>
    <row r="953" spans="1:3" x14ac:dyDescent="0.25">
      <c r="A953">
        <f t="shared" ca="1" si="14"/>
        <v>22.340092197370389</v>
      </c>
      <c r="B953">
        <f t="shared" ca="1" si="14"/>
        <v>29.08870429358138</v>
      </c>
      <c r="C953">
        <f t="shared" ca="1" si="14"/>
        <v>94.784217250710057</v>
      </c>
    </row>
    <row r="954" spans="1:3" x14ac:dyDescent="0.25">
      <c r="A954">
        <f t="shared" ca="1" si="14"/>
        <v>92.346650795107692</v>
      </c>
      <c r="B954">
        <f t="shared" ca="1" si="14"/>
        <v>64.159810340989125</v>
      </c>
      <c r="C954">
        <f t="shared" ca="1" si="14"/>
        <v>23.455778845714036</v>
      </c>
    </row>
    <row r="955" spans="1:3" x14ac:dyDescent="0.25">
      <c r="A955">
        <f t="shared" ca="1" si="14"/>
        <v>27.942126131166777</v>
      </c>
      <c r="B955">
        <f t="shared" ca="1" si="14"/>
        <v>65.01569683892086</v>
      </c>
      <c r="C955">
        <f t="shared" ca="1" si="14"/>
        <v>49.553944599568155</v>
      </c>
    </row>
    <row r="956" spans="1:3" x14ac:dyDescent="0.25">
      <c r="A956">
        <f t="shared" ca="1" si="14"/>
        <v>1.2311917785576498</v>
      </c>
      <c r="B956">
        <f t="shared" ca="1" si="14"/>
        <v>27.425073064466567</v>
      </c>
      <c r="C956">
        <f t="shared" ca="1" si="14"/>
        <v>8.5053184318680692</v>
      </c>
    </row>
    <row r="957" spans="1:3" x14ac:dyDescent="0.25">
      <c r="A957">
        <f t="shared" ca="1" si="14"/>
        <v>24.202033405550104</v>
      </c>
      <c r="B957">
        <f t="shared" ca="1" si="14"/>
        <v>25.131715810808718</v>
      </c>
      <c r="C957">
        <f t="shared" ca="1" si="14"/>
        <v>40.913353110547646</v>
      </c>
    </row>
    <row r="958" spans="1:3" x14ac:dyDescent="0.25">
      <c r="A958">
        <f t="shared" ca="1" si="14"/>
        <v>98.7184677459624</v>
      </c>
      <c r="B958">
        <f t="shared" ca="1" si="14"/>
        <v>16.243598270578495</v>
      </c>
      <c r="C958">
        <f t="shared" ca="1" si="14"/>
        <v>56.480401487045839</v>
      </c>
    </row>
    <row r="959" spans="1:3" x14ac:dyDescent="0.25">
      <c r="A959">
        <f t="shared" ca="1" si="14"/>
        <v>50.620925576863087</v>
      </c>
      <c r="B959">
        <f t="shared" ca="1" si="14"/>
        <v>35.818075966161459</v>
      </c>
      <c r="C959">
        <f t="shared" ca="1" si="14"/>
        <v>18.666281265831554</v>
      </c>
    </row>
    <row r="960" spans="1:3" x14ac:dyDescent="0.25">
      <c r="A960">
        <f t="shared" ca="1" si="14"/>
        <v>5.8494391544068218</v>
      </c>
      <c r="B960">
        <f t="shared" ca="1" si="14"/>
        <v>36.306709752777003</v>
      </c>
      <c r="C960">
        <f t="shared" ca="1" si="14"/>
        <v>13.938452185476102</v>
      </c>
    </row>
    <row r="961" spans="1:3" x14ac:dyDescent="0.25">
      <c r="A961">
        <f t="shared" ca="1" si="14"/>
        <v>56.677718097238817</v>
      </c>
      <c r="B961">
        <f t="shared" ca="1" si="14"/>
        <v>25.211343050368352</v>
      </c>
      <c r="C961">
        <f t="shared" ca="1" si="14"/>
        <v>41.768694754986889</v>
      </c>
    </row>
    <row r="962" spans="1:3" x14ac:dyDescent="0.25">
      <c r="A962">
        <f t="shared" ca="1" si="14"/>
        <v>40.475154439504301</v>
      </c>
      <c r="B962">
        <f t="shared" ca="1" si="14"/>
        <v>78.556093154101035</v>
      </c>
      <c r="C962">
        <f t="shared" ca="1" si="14"/>
        <v>40.382688214940202</v>
      </c>
    </row>
    <row r="963" spans="1:3" x14ac:dyDescent="0.25">
      <c r="A963">
        <f t="shared" ref="A963:C1001" ca="1" si="15">100*RAND()</f>
        <v>96.070812409289388</v>
      </c>
      <c r="B963">
        <f t="shared" ca="1" si="15"/>
        <v>10.172317599800484</v>
      </c>
      <c r="C963">
        <f t="shared" ca="1" si="15"/>
        <v>45.493289244716827</v>
      </c>
    </row>
    <row r="964" spans="1:3" x14ac:dyDescent="0.25">
      <c r="A964">
        <f t="shared" ca="1" si="15"/>
        <v>37.503645777420147</v>
      </c>
      <c r="B964">
        <f t="shared" ca="1" si="15"/>
        <v>23.00022731463487</v>
      </c>
      <c r="C964">
        <f t="shared" ca="1" si="15"/>
        <v>30.11631696088196</v>
      </c>
    </row>
    <row r="965" spans="1:3" x14ac:dyDescent="0.25">
      <c r="A965">
        <f t="shared" ca="1" si="15"/>
        <v>3.3206516139889897</v>
      </c>
      <c r="B965">
        <f t="shared" ca="1" si="15"/>
        <v>14.62250667957955</v>
      </c>
      <c r="C965">
        <f t="shared" ca="1" si="15"/>
        <v>91.456480003268794</v>
      </c>
    </row>
    <row r="966" spans="1:3" x14ac:dyDescent="0.25">
      <c r="A966">
        <f t="shared" ca="1" si="15"/>
        <v>76.135278149061307</v>
      </c>
      <c r="B966">
        <f t="shared" ca="1" si="15"/>
        <v>0.73252596215883647</v>
      </c>
      <c r="C966">
        <f t="shared" ca="1" si="15"/>
        <v>22.45878060593698</v>
      </c>
    </row>
    <row r="967" spans="1:3" x14ac:dyDescent="0.25">
      <c r="A967">
        <f t="shared" ca="1" si="15"/>
        <v>84.634578938250485</v>
      </c>
      <c r="B967">
        <f t="shared" ca="1" si="15"/>
        <v>80.991758245636476</v>
      </c>
      <c r="C967">
        <f t="shared" ca="1" si="15"/>
        <v>99.152296518198739</v>
      </c>
    </row>
    <row r="968" spans="1:3" x14ac:dyDescent="0.25">
      <c r="A968">
        <f t="shared" ca="1" si="15"/>
        <v>53.221562427943837</v>
      </c>
      <c r="B968">
        <f t="shared" ca="1" si="15"/>
        <v>57.016623191707751</v>
      </c>
      <c r="C968">
        <f t="shared" ca="1" si="15"/>
        <v>48.720547542224239</v>
      </c>
    </row>
    <row r="969" spans="1:3" x14ac:dyDescent="0.25">
      <c r="A969">
        <f t="shared" ca="1" si="15"/>
        <v>37.553518630128259</v>
      </c>
      <c r="B969">
        <f t="shared" ca="1" si="15"/>
        <v>34.60769578569132</v>
      </c>
      <c r="C969">
        <f t="shared" ca="1" si="15"/>
        <v>98.19209927734191</v>
      </c>
    </row>
    <row r="970" spans="1:3" x14ac:dyDescent="0.25">
      <c r="A970">
        <f t="shared" ca="1" si="15"/>
        <v>17.063861056429598</v>
      </c>
      <c r="B970">
        <f t="shared" ca="1" si="15"/>
        <v>43.171430873290241</v>
      </c>
      <c r="C970">
        <f t="shared" ca="1" si="15"/>
        <v>95.644464079423699</v>
      </c>
    </row>
    <row r="971" spans="1:3" x14ac:dyDescent="0.25">
      <c r="A971">
        <f t="shared" ca="1" si="15"/>
        <v>37.400084824962832</v>
      </c>
      <c r="B971">
        <f t="shared" ca="1" si="15"/>
        <v>12.606622966296822</v>
      </c>
      <c r="C971">
        <f t="shared" ca="1" si="15"/>
        <v>71.48184969443227</v>
      </c>
    </row>
    <row r="972" spans="1:3" x14ac:dyDescent="0.25">
      <c r="A972">
        <f t="shared" ca="1" si="15"/>
        <v>48.163732536430125</v>
      </c>
      <c r="B972">
        <f t="shared" ca="1" si="15"/>
        <v>17.813822098716713</v>
      </c>
      <c r="C972">
        <f t="shared" ca="1" si="15"/>
        <v>40.371964717951215</v>
      </c>
    </row>
    <row r="973" spans="1:3" x14ac:dyDescent="0.25">
      <c r="A973">
        <f t="shared" ca="1" si="15"/>
        <v>58.772108277703829</v>
      </c>
      <c r="B973">
        <f t="shared" ca="1" si="15"/>
        <v>19.113043508468742</v>
      </c>
      <c r="C973">
        <f t="shared" ca="1" si="15"/>
        <v>97.483099151407629</v>
      </c>
    </row>
    <row r="974" spans="1:3" x14ac:dyDescent="0.25">
      <c r="A974">
        <f t="shared" ca="1" si="15"/>
        <v>18.479886919124532</v>
      </c>
      <c r="B974">
        <f t="shared" ca="1" si="15"/>
        <v>95.305134999603126</v>
      </c>
      <c r="C974">
        <f t="shared" ca="1" si="15"/>
        <v>24.950366610981376</v>
      </c>
    </row>
    <row r="975" spans="1:3" x14ac:dyDescent="0.25">
      <c r="A975">
        <f t="shared" ca="1" si="15"/>
        <v>80.520208210791893</v>
      </c>
      <c r="B975">
        <f t="shared" ca="1" si="15"/>
        <v>78.990004356453596</v>
      </c>
      <c r="C975">
        <f t="shared" ca="1" si="15"/>
        <v>57.915899788507133</v>
      </c>
    </row>
    <row r="976" spans="1:3" x14ac:dyDescent="0.25">
      <c r="A976">
        <f t="shared" ca="1" si="15"/>
        <v>68.251700325133982</v>
      </c>
      <c r="B976">
        <f t="shared" ca="1" si="15"/>
        <v>88.380340305005205</v>
      </c>
      <c r="C976">
        <f t="shared" ca="1" si="15"/>
        <v>41.59152759469189</v>
      </c>
    </row>
    <row r="977" spans="1:3" x14ac:dyDescent="0.25">
      <c r="A977">
        <f t="shared" ca="1" si="15"/>
        <v>70.81595708916997</v>
      </c>
      <c r="B977">
        <f t="shared" ca="1" si="15"/>
        <v>25.354489271140746</v>
      </c>
      <c r="C977">
        <f t="shared" ca="1" si="15"/>
        <v>33.583709769769229</v>
      </c>
    </row>
    <row r="978" spans="1:3" x14ac:dyDescent="0.25">
      <c r="A978">
        <f t="shared" ca="1" si="15"/>
        <v>99.93419368522386</v>
      </c>
      <c r="B978">
        <f t="shared" ca="1" si="15"/>
        <v>85.749262217188289</v>
      </c>
      <c r="C978">
        <f t="shared" ca="1" si="15"/>
        <v>2.8874038897240828</v>
      </c>
    </row>
    <row r="979" spans="1:3" x14ac:dyDescent="0.25">
      <c r="A979">
        <f t="shared" ca="1" si="15"/>
        <v>65.705269309883874</v>
      </c>
      <c r="B979">
        <f t="shared" ca="1" si="15"/>
        <v>25.431277507972361</v>
      </c>
      <c r="C979">
        <f t="shared" ca="1" si="15"/>
        <v>60.857125325868168</v>
      </c>
    </row>
    <row r="980" spans="1:3" x14ac:dyDescent="0.25">
      <c r="A980">
        <f t="shared" ca="1" si="15"/>
        <v>16.666301356106985</v>
      </c>
      <c r="B980">
        <f t="shared" ca="1" si="15"/>
        <v>7.0223784186630667</v>
      </c>
      <c r="C980">
        <f t="shared" ca="1" si="15"/>
        <v>71.907081240357968</v>
      </c>
    </row>
    <row r="981" spans="1:3" x14ac:dyDescent="0.25">
      <c r="A981">
        <f t="shared" ca="1" si="15"/>
        <v>68.225113397546238</v>
      </c>
      <c r="B981">
        <f t="shared" ca="1" si="15"/>
        <v>6.0842015557386446</v>
      </c>
      <c r="C981">
        <f t="shared" ca="1" si="15"/>
        <v>72.535042773933071</v>
      </c>
    </row>
    <row r="982" spans="1:3" x14ac:dyDescent="0.25">
      <c r="A982">
        <f t="shared" ca="1" si="15"/>
        <v>31.114293254305625</v>
      </c>
      <c r="B982">
        <f t="shared" ca="1" si="15"/>
        <v>8.0725996052125044</v>
      </c>
      <c r="C982">
        <f t="shared" ca="1" si="15"/>
        <v>37.579652698469815</v>
      </c>
    </row>
    <row r="983" spans="1:3" x14ac:dyDescent="0.25">
      <c r="A983">
        <f t="shared" ca="1" si="15"/>
        <v>68.684900292556762</v>
      </c>
      <c r="B983">
        <f t="shared" ca="1" si="15"/>
        <v>43.681788480438101</v>
      </c>
      <c r="C983">
        <f t="shared" ca="1" si="15"/>
        <v>0.65125359023834317</v>
      </c>
    </row>
    <row r="984" spans="1:3" x14ac:dyDescent="0.25">
      <c r="A984">
        <f t="shared" ca="1" si="15"/>
        <v>11.69373529125618</v>
      </c>
      <c r="B984">
        <f t="shared" ca="1" si="15"/>
        <v>91.952528841821845</v>
      </c>
      <c r="C984">
        <f t="shared" ca="1" si="15"/>
        <v>79.150554068805349</v>
      </c>
    </row>
    <row r="985" spans="1:3" x14ac:dyDescent="0.25">
      <c r="A985">
        <f t="shared" ca="1" si="15"/>
        <v>40.248806395694523</v>
      </c>
      <c r="B985">
        <f t="shared" ca="1" si="15"/>
        <v>42.231762541370479</v>
      </c>
      <c r="C985">
        <f t="shared" ca="1" si="15"/>
        <v>37.614344341061127</v>
      </c>
    </row>
    <row r="986" spans="1:3" x14ac:dyDescent="0.25">
      <c r="A986">
        <f t="shared" ca="1" si="15"/>
        <v>53.231607359640861</v>
      </c>
      <c r="B986">
        <f t="shared" ca="1" si="15"/>
        <v>68.5626923792871</v>
      </c>
      <c r="C986">
        <f t="shared" ca="1" si="15"/>
        <v>20.030375432757562</v>
      </c>
    </row>
    <row r="987" spans="1:3" x14ac:dyDescent="0.25">
      <c r="A987">
        <f t="shared" ca="1" si="15"/>
        <v>57.773167475328577</v>
      </c>
      <c r="B987">
        <f t="shared" ca="1" si="15"/>
        <v>47.474784862051358</v>
      </c>
      <c r="C987">
        <f t="shared" ca="1" si="15"/>
        <v>33.229000462610273</v>
      </c>
    </row>
    <row r="988" spans="1:3" x14ac:dyDescent="0.25">
      <c r="A988">
        <f t="shared" ca="1" si="15"/>
        <v>67.69981190502061</v>
      </c>
      <c r="B988">
        <f t="shared" ca="1" si="15"/>
        <v>80.002963493460314</v>
      </c>
      <c r="C988">
        <f t="shared" ca="1" si="15"/>
        <v>56.540167341888314</v>
      </c>
    </row>
    <row r="989" spans="1:3" x14ac:dyDescent="0.25">
      <c r="A989">
        <f t="shared" ca="1" si="15"/>
        <v>48.270965192728355</v>
      </c>
      <c r="B989">
        <f t="shared" ca="1" si="15"/>
        <v>0.61881998764928836</v>
      </c>
      <c r="C989">
        <f t="shared" ca="1" si="15"/>
        <v>67.984840742239598</v>
      </c>
    </row>
    <row r="990" spans="1:3" x14ac:dyDescent="0.25">
      <c r="A990">
        <f t="shared" ca="1" si="15"/>
        <v>17.500802310158726</v>
      </c>
      <c r="B990">
        <f t="shared" ca="1" si="15"/>
        <v>49.574912446193622</v>
      </c>
      <c r="C990">
        <f t="shared" ca="1" si="15"/>
        <v>98.262573864649099</v>
      </c>
    </row>
    <row r="991" spans="1:3" x14ac:dyDescent="0.25">
      <c r="A991">
        <f t="shared" ca="1" si="15"/>
        <v>79.125635478576456</v>
      </c>
      <c r="B991">
        <f t="shared" ca="1" si="15"/>
        <v>77.964859057886898</v>
      </c>
      <c r="C991">
        <f t="shared" ca="1" si="15"/>
        <v>95.060169758917922</v>
      </c>
    </row>
    <row r="992" spans="1:3" x14ac:dyDescent="0.25">
      <c r="A992">
        <f t="shared" ca="1" si="15"/>
        <v>51.815631622034289</v>
      </c>
      <c r="B992">
        <f t="shared" ca="1" si="15"/>
        <v>78.440846278643789</v>
      </c>
      <c r="C992">
        <f t="shared" ca="1" si="15"/>
        <v>51.188503690071798</v>
      </c>
    </row>
    <row r="993" spans="1:3" x14ac:dyDescent="0.25">
      <c r="A993">
        <f t="shared" ca="1" si="15"/>
        <v>13.827950114124821</v>
      </c>
      <c r="B993">
        <f t="shared" ca="1" si="15"/>
        <v>29.003383692240114</v>
      </c>
      <c r="C993">
        <f t="shared" ca="1" si="15"/>
        <v>15.659932086145378</v>
      </c>
    </row>
    <row r="994" spans="1:3" x14ac:dyDescent="0.25">
      <c r="A994">
        <f t="shared" ca="1" si="15"/>
        <v>56.216344088981771</v>
      </c>
      <c r="B994">
        <f t="shared" ca="1" si="15"/>
        <v>47.689888121778289</v>
      </c>
      <c r="C994">
        <f t="shared" ca="1" si="15"/>
        <v>51.866462989205942</v>
      </c>
    </row>
    <row r="995" spans="1:3" x14ac:dyDescent="0.25">
      <c r="A995">
        <f t="shared" ca="1" si="15"/>
        <v>29.546675889758077</v>
      </c>
      <c r="B995">
        <f t="shared" ca="1" si="15"/>
        <v>76.196167216168234</v>
      </c>
      <c r="C995">
        <f t="shared" ca="1" si="15"/>
        <v>26.302822176789185</v>
      </c>
    </row>
    <row r="996" spans="1:3" x14ac:dyDescent="0.25">
      <c r="A996">
        <f t="shared" ca="1" si="15"/>
        <v>59.119384022160418</v>
      </c>
      <c r="B996">
        <f t="shared" ca="1" si="15"/>
        <v>12.244735928969641</v>
      </c>
      <c r="C996">
        <f t="shared" ca="1" si="15"/>
        <v>35.602337409208275</v>
      </c>
    </row>
    <row r="997" spans="1:3" x14ac:dyDescent="0.25">
      <c r="A997">
        <f t="shared" ca="1" si="15"/>
        <v>26.456248494401901</v>
      </c>
      <c r="B997">
        <f t="shared" ca="1" si="15"/>
        <v>80.735404247078691</v>
      </c>
      <c r="C997">
        <f t="shared" ca="1" si="15"/>
        <v>43.436084454682053</v>
      </c>
    </row>
    <row r="998" spans="1:3" x14ac:dyDescent="0.25">
      <c r="A998">
        <f t="shared" ca="1" si="15"/>
        <v>85.751962451817704</v>
      </c>
      <c r="B998">
        <f t="shared" ca="1" si="15"/>
        <v>9.7852503302655158</v>
      </c>
      <c r="C998">
        <f t="shared" ca="1" si="15"/>
        <v>76.557568865642438</v>
      </c>
    </row>
    <row r="999" spans="1:3" x14ac:dyDescent="0.25">
      <c r="A999">
        <f t="shared" ca="1" si="15"/>
        <v>51.402124114123879</v>
      </c>
      <c r="B999">
        <f t="shared" ca="1" si="15"/>
        <v>26.220491738064478</v>
      </c>
      <c r="C999">
        <f t="shared" ca="1" si="15"/>
        <v>78.078072145200068</v>
      </c>
    </row>
    <row r="1000" spans="1:3" x14ac:dyDescent="0.25">
      <c r="A1000">
        <f t="shared" ca="1" si="15"/>
        <v>14.1794654656071</v>
      </c>
      <c r="B1000">
        <f t="shared" ca="1" si="15"/>
        <v>20.914971600452979</v>
      </c>
      <c r="C1000">
        <f t="shared" ca="1" si="15"/>
        <v>59.827109820912263</v>
      </c>
    </row>
    <row r="1001" spans="1:3" x14ac:dyDescent="0.25">
      <c r="A1001">
        <f t="shared" ca="1" si="15"/>
        <v>27.426637649320796</v>
      </c>
      <c r="B1001">
        <f t="shared" ca="1" si="15"/>
        <v>96.848353232249593</v>
      </c>
      <c r="C1001">
        <f t="shared" ca="1" si="15"/>
        <v>69.982100873334147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2016-05-13T10:56:42Z</dcterms:modified>
</cp:coreProperties>
</file>