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02" i="1" l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2" i="1"/>
  <c r="A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<sst xmlns="http://schemas.openxmlformats.org/spreadsheetml/2006/main" count="2" uniqueCount="2">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</sst>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abSelected="1" workbookViewId="0">
      <selection activeCell="E1001" sqref="E10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10*RAND()</f>
        <v>8.5281334721868625</v>
      </c>
      <c r="B2">
        <f ca="1">10*RAND()</f>
        <v>0.85185958355281088</v>
      </c>
    </row>
    <row r="3" spans="1:2" x14ac:dyDescent="0.25">
      <c r="A3">
        <f ca="1">10*RAND()</f>
        <v>1.8207277418714163</v>
      </c>
      <c r="B3">
        <f t="shared" ref="A3:B66" ca="1" si="0">10*RAND()</f>
        <v>3.1563431519024441</v>
      </c>
    </row>
    <row r="4" spans="1:2" x14ac:dyDescent="0.25">
      <c r="A4">
        <f t="shared" ca="1" si="0"/>
        <v>6.6800216978481881</v>
      </c>
      <c r="B4">
        <f t="shared" ca="1" si="0"/>
        <v>0.34179676384884172</v>
      </c>
    </row>
    <row r="5" spans="1:2" x14ac:dyDescent="0.25">
      <c r="A5">
        <f t="shared" ca="1" si="0"/>
        <v>1.3067790707049531</v>
      </c>
      <c r="B5">
        <f t="shared" ca="1" si="0"/>
        <v>0.74277189772537278</v>
      </c>
    </row>
    <row r="6" spans="1:2" x14ac:dyDescent="0.25">
      <c r="A6">
        <f t="shared" ca="1" si="0"/>
        <v>3.6063231464310408</v>
      </c>
      <c r="B6">
        <f t="shared" ca="1" si="0"/>
        <v>1.6678784857414408</v>
      </c>
    </row>
    <row r="7" spans="1:2" x14ac:dyDescent="0.25">
      <c r="A7">
        <f t="shared" ca="1" si="0"/>
        <v>4.4747193156053653</v>
      </c>
      <c r="B7">
        <f t="shared" ca="1" si="0"/>
        <v>8.0913696714324459</v>
      </c>
    </row>
    <row r="8" spans="1:2" x14ac:dyDescent="0.25">
      <c r="A8">
        <f t="shared" ca="1" si="0"/>
        <v>4.9644951647817823</v>
      </c>
      <c r="B8">
        <f t="shared" ca="1" si="0"/>
        <v>7.123095054139327</v>
      </c>
    </row>
    <row r="9" spans="1:2" x14ac:dyDescent="0.25">
      <c r="A9">
        <f t="shared" ca="1" si="0"/>
        <v>3.994100577272679</v>
      </c>
      <c r="B9">
        <f t="shared" ca="1" si="0"/>
        <v>1.335687434876327</v>
      </c>
    </row>
    <row r="10" spans="1:2" x14ac:dyDescent="0.25">
      <c r="A10">
        <f t="shared" ca="1" si="0"/>
        <v>7.5348315999863358</v>
      </c>
      <c r="B10">
        <f t="shared" ca="1" si="0"/>
        <v>7.4261259757668974</v>
      </c>
    </row>
    <row r="11" spans="1:2" x14ac:dyDescent="0.25">
      <c r="A11">
        <f t="shared" ca="1" si="0"/>
        <v>3.2248426597124737</v>
      </c>
      <c r="B11">
        <f t="shared" ca="1" si="0"/>
        <v>1.690725916681356</v>
      </c>
    </row>
    <row r="12" spans="1:2" x14ac:dyDescent="0.25">
      <c r="A12">
        <f t="shared" ca="1" si="0"/>
        <v>2.9309243200039727</v>
      </c>
      <c r="B12">
        <f t="shared" ca="1" si="0"/>
        <v>9.7594276452926216</v>
      </c>
    </row>
    <row r="13" spans="1:2" x14ac:dyDescent="0.25">
      <c r="A13">
        <f t="shared" ca="1" si="0"/>
        <v>3.234931805765723</v>
      </c>
      <c r="B13">
        <f t="shared" ca="1" si="0"/>
        <v>6.3991906123942393</v>
      </c>
    </row>
    <row r="14" spans="1:2" x14ac:dyDescent="0.25">
      <c r="A14">
        <f t="shared" ca="1" si="0"/>
        <v>3.269464259615745</v>
      </c>
      <c r="B14">
        <f t="shared" ca="1" si="0"/>
        <v>6.7776636999300957</v>
      </c>
    </row>
    <row r="15" spans="1:2" x14ac:dyDescent="0.25">
      <c r="A15">
        <f t="shared" ca="1" si="0"/>
        <v>1.6348240192115204</v>
      </c>
      <c r="B15">
        <f t="shared" ca="1" si="0"/>
        <v>1.2771287546809162</v>
      </c>
    </row>
    <row r="16" spans="1:2" x14ac:dyDescent="0.25">
      <c r="A16">
        <f t="shared" ca="1" si="0"/>
        <v>2.7086217651089539</v>
      </c>
      <c r="B16">
        <f t="shared" ca="1" si="0"/>
        <v>4.2065184957784396</v>
      </c>
    </row>
    <row r="17" spans="1:2" x14ac:dyDescent="0.25">
      <c r="A17">
        <f t="shared" ca="1" si="0"/>
        <v>0.77659594370629748</v>
      </c>
      <c r="B17">
        <f t="shared" ca="1" si="0"/>
        <v>1.2718314843041933</v>
      </c>
    </row>
    <row r="18" spans="1:2" x14ac:dyDescent="0.25">
      <c r="A18">
        <f t="shared" ca="1" si="0"/>
        <v>6.5307377498966854</v>
      </c>
      <c r="B18">
        <f t="shared" ca="1" si="0"/>
        <v>4.7556704736825859</v>
      </c>
    </row>
    <row r="19" spans="1:2" x14ac:dyDescent="0.25">
      <c r="A19">
        <f t="shared" ca="1" si="0"/>
        <v>7.9261717689349265</v>
      </c>
      <c r="B19">
        <f t="shared" ca="1" si="0"/>
        <v>8.2686721098410825</v>
      </c>
    </row>
    <row r="20" spans="1:2" x14ac:dyDescent="0.25">
      <c r="A20">
        <f t="shared" ca="1" si="0"/>
        <v>0.26157269174895359</v>
      </c>
      <c r="B20">
        <f t="shared" ca="1" si="0"/>
        <v>1.5899137617236558</v>
      </c>
    </row>
    <row r="21" spans="1:2" x14ac:dyDescent="0.25">
      <c r="A21">
        <f t="shared" ca="1" si="0"/>
        <v>5.0200297812348911</v>
      </c>
      <c r="B21">
        <f t="shared" ca="1" si="0"/>
        <v>3.405422538292795</v>
      </c>
    </row>
    <row r="22" spans="1:2" x14ac:dyDescent="0.25">
      <c r="A22">
        <f t="shared" ca="1" si="0"/>
        <v>0.23993266209465514</v>
      </c>
      <c r="B22">
        <f t="shared" ca="1" si="0"/>
        <v>0.28109230676139574</v>
      </c>
    </row>
    <row r="23" spans="1:2" x14ac:dyDescent="0.25">
      <c r="A23">
        <f t="shared" ca="1" si="0"/>
        <v>5.157242216545348</v>
      </c>
      <c r="B23">
        <f t="shared" ca="1" si="0"/>
        <v>2.2871419350333708</v>
      </c>
    </row>
    <row r="24" spans="1:2" x14ac:dyDescent="0.25">
      <c r="A24">
        <f t="shared" ca="1" si="0"/>
        <v>5.968476427477909</v>
      </c>
      <c r="B24">
        <f t="shared" ca="1" si="0"/>
        <v>8.069639039542329</v>
      </c>
    </row>
    <row r="25" spans="1:2" x14ac:dyDescent="0.25">
      <c r="A25">
        <f t="shared" ca="1" si="0"/>
        <v>8.3727521555074542</v>
      </c>
      <c r="B25">
        <f t="shared" ca="1" si="0"/>
        <v>7.4057560781586007</v>
      </c>
    </row>
    <row r="26" spans="1:2" x14ac:dyDescent="0.25">
      <c r="A26">
        <f t="shared" ca="1" si="0"/>
        <v>3.134509691490762</v>
      </c>
      <c r="B26">
        <f t="shared" ca="1" si="0"/>
        <v>8.3243963618290113</v>
      </c>
    </row>
    <row r="27" spans="1:2" x14ac:dyDescent="0.25">
      <c r="A27">
        <f t="shared" ca="1" si="0"/>
        <v>5.3442219519594918</v>
      </c>
      <c r="B27">
        <f t="shared" ca="1" si="0"/>
        <v>3.6274806144107465</v>
      </c>
    </row>
    <row r="28" spans="1:2" x14ac:dyDescent="0.25">
      <c r="A28">
        <f t="shared" ca="1" si="0"/>
        <v>6.2710579956055632</v>
      </c>
      <c r="B28">
        <f t="shared" ca="1" si="0"/>
        <v>8.8786718121193609</v>
      </c>
    </row>
    <row r="29" spans="1:2" x14ac:dyDescent="0.25">
      <c r="A29">
        <f t="shared" ca="1" si="0"/>
        <v>4.8997129794638639</v>
      </c>
      <c r="B29">
        <f t="shared" ca="1" si="0"/>
        <v>3.6140604802605472</v>
      </c>
    </row>
    <row r="30" spans="1:2" x14ac:dyDescent="0.25">
      <c r="A30">
        <f t="shared" ca="1" si="0"/>
        <v>5.7728708519898237</v>
      </c>
      <c r="B30">
        <f t="shared" ca="1" si="0"/>
        <v>1.1332470036986653</v>
      </c>
    </row>
    <row r="31" spans="1:2" x14ac:dyDescent="0.25">
      <c r="A31">
        <f t="shared" ca="1" si="0"/>
        <v>2.0003218407548973</v>
      </c>
      <c r="B31">
        <f t="shared" ca="1" si="0"/>
        <v>0.13945025932666666</v>
      </c>
    </row>
    <row r="32" spans="1:2" x14ac:dyDescent="0.25">
      <c r="A32">
        <f t="shared" ca="1" si="0"/>
        <v>9.5048338977285898</v>
      </c>
      <c r="B32">
        <f t="shared" ca="1" si="0"/>
        <v>8.1282653540842755</v>
      </c>
    </row>
    <row r="33" spans="1:2" x14ac:dyDescent="0.25">
      <c r="A33">
        <f t="shared" ca="1" si="0"/>
        <v>2.9159073405125024E-2</v>
      </c>
      <c r="B33">
        <f t="shared" ca="1" si="0"/>
        <v>2.6615977417656032</v>
      </c>
    </row>
    <row r="34" spans="1:2" x14ac:dyDescent="0.25">
      <c r="A34">
        <f t="shared" ca="1" si="0"/>
        <v>6.5244027832751055</v>
      </c>
      <c r="B34">
        <f t="shared" ca="1" si="0"/>
        <v>5.5858472017870122</v>
      </c>
    </row>
    <row r="35" spans="1:2" x14ac:dyDescent="0.25">
      <c r="A35">
        <f t="shared" ca="1" si="0"/>
        <v>1.166989121140517</v>
      </c>
      <c r="B35">
        <f t="shared" ca="1" si="0"/>
        <v>3.9539679214199639</v>
      </c>
    </row>
    <row r="36" spans="1:2" x14ac:dyDescent="0.25">
      <c r="A36">
        <f t="shared" ca="1" si="0"/>
        <v>2.029280513896671</v>
      </c>
      <c r="B36">
        <f t="shared" ca="1" si="0"/>
        <v>7.1120133358079416</v>
      </c>
    </row>
    <row r="37" spans="1:2" x14ac:dyDescent="0.25">
      <c r="A37">
        <f t="shared" ca="1" si="0"/>
        <v>8.1658647858240467</v>
      </c>
      <c r="B37">
        <f t="shared" ca="1" si="0"/>
        <v>1.876125299783884</v>
      </c>
    </row>
    <row r="38" spans="1:2" x14ac:dyDescent="0.25">
      <c r="A38">
        <f t="shared" ca="1" si="0"/>
        <v>7.6036968333786357</v>
      </c>
      <c r="B38">
        <f t="shared" ca="1" si="0"/>
        <v>3.7364273746501997</v>
      </c>
    </row>
    <row r="39" spans="1:2" x14ac:dyDescent="0.25">
      <c r="A39">
        <f t="shared" ca="1" si="0"/>
        <v>0.8323529342882996</v>
      </c>
      <c r="B39">
        <f t="shared" ca="1" si="0"/>
        <v>4.497105696234641</v>
      </c>
    </row>
    <row r="40" spans="1:2" x14ac:dyDescent="0.25">
      <c r="A40">
        <f t="shared" ca="1" si="0"/>
        <v>0.73202323620060517</v>
      </c>
      <c r="B40">
        <f t="shared" ca="1" si="0"/>
        <v>0.98772652843385433</v>
      </c>
    </row>
    <row r="41" spans="1:2" x14ac:dyDescent="0.25">
      <c r="A41">
        <f t="shared" ca="1" si="0"/>
        <v>3.5182256136851064</v>
      </c>
      <c r="B41">
        <f t="shared" ca="1" si="0"/>
        <v>4.3600944068608927</v>
      </c>
    </row>
    <row r="42" spans="1:2" x14ac:dyDescent="0.25">
      <c r="A42">
        <f t="shared" ca="1" si="0"/>
        <v>6.9331588702534468</v>
      </c>
      <c r="B42">
        <f t="shared" ca="1" si="0"/>
        <v>2.9363120722352933</v>
      </c>
    </row>
    <row r="43" spans="1:2" x14ac:dyDescent="0.25">
      <c r="A43">
        <f t="shared" ca="1" si="0"/>
        <v>6.4646144671904207</v>
      </c>
      <c r="B43">
        <f t="shared" ca="1" si="0"/>
        <v>0.99544627768586191</v>
      </c>
    </row>
    <row r="44" spans="1:2" x14ac:dyDescent="0.25">
      <c r="A44">
        <f t="shared" ca="1" si="0"/>
        <v>7.7607695102435281</v>
      </c>
      <c r="B44">
        <f t="shared" ca="1" si="0"/>
        <v>5.7188944868389244</v>
      </c>
    </row>
    <row r="45" spans="1:2" x14ac:dyDescent="0.25">
      <c r="A45">
        <f t="shared" ca="1" si="0"/>
        <v>8.3394398039661297</v>
      </c>
      <c r="B45">
        <f t="shared" ca="1" si="0"/>
        <v>6.0128547719748919</v>
      </c>
    </row>
    <row r="46" spans="1:2" x14ac:dyDescent="0.25">
      <c r="A46">
        <f t="shared" ca="1" si="0"/>
        <v>2.8735392031175455</v>
      </c>
      <c r="B46">
        <f t="shared" ca="1" si="0"/>
        <v>4.9385078925192705</v>
      </c>
    </row>
    <row r="47" spans="1:2" x14ac:dyDescent="0.25">
      <c r="A47">
        <f t="shared" ca="1" si="0"/>
        <v>6.8631475627675398</v>
      </c>
      <c r="B47">
        <f t="shared" ca="1" si="0"/>
        <v>4.5333210994636861</v>
      </c>
    </row>
    <row r="48" spans="1:2" x14ac:dyDescent="0.25">
      <c r="A48">
        <f t="shared" ca="1" si="0"/>
        <v>4.9085275707146074</v>
      </c>
      <c r="B48">
        <f t="shared" ca="1" si="0"/>
        <v>0.92926436805165324</v>
      </c>
    </row>
    <row r="49" spans="1:2" x14ac:dyDescent="0.25">
      <c r="A49">
        <f t="shared" ca="1" si="0"/>
        <v>2.2405380474866954E-2</v>
      </c>
      <c r="B49">
        <f t="shared" ca="1" si="0"/>
        <v>3.731698346354555</v>
      </c>
    </row>
    <row r="50" spans="1:2" x14ac:dyDescent="0.25">
      <c r="A50">
        <f t="shared" ca="1" si="0"/>
        <v>9.0424095393906594</v>
      </c>
      <c r="B50">
        <f t="shared" ca="1" si="0"/>
        <v>9.2094584773768773</v>
      </c>
    </row>
    <row r="51" spans="1:2" x14ac:dyDescent="0.25">
      <c r="A51">
        <f t="shared" ca="1" si="0"/>
        <v>6.4034887852737281</v>
      </c>
      <c r="B51">
        <f t="shared" ca="1" si="0"/>
        <v>9.7857103490385029</v>
      </c>
    </row>
    <row r="52" spans="1:2" x14ac:dyDescent="0.25">
      <c r="A52">
        <f t="shared" ca="1" si="0"/>
        <v>4.5329523202942283</v>
      </c>
      <c r="B52">
        <f t="shared" ca="1" si="0"/>
        <v>6.9762059252559681</v>
      </c>
    </row>
    <row r="53" spans="1:2" x14ac:dyDescent="0.25">
      <c r="A53">
        <f t="shared" ca="1" si="0"/>
        <v>9.2132149824748559</v>
      </c>
      <c r="B53">
        <f t="shared" ca="1" si="0"/>
        <v>5.8552579724879443</v>
      </c>
    </row>
    <row r="54" spans="1:2" x14ac:dyDescent="0.25">
      <c r="A54">
        <f t="shared" ca="1" si="0"/>
        <v>8.3960046274176197</v>
      </c>
      <c r="B54">
        <f t="shared" ca="1" si="0"/>
        <v>1.0403825259379273</v>
      </c>
    </row>
    <row r="55" spans="1:2" x14ac:dyDescent="0.25">
      <c r="A55">
        <f t="shared" ca="1" si="0"/>
        <v>9.1834931140581997</v>
      </c>
      <c r="B55">
        <f t="shared" ca="1" si="0"/>
        <v>8.3706033842786667</v>
      </c>
    </row>
    <row r="56" spans="1:2" x14ac:dyDescent="0.25">
      <c r="A56">
        <f t="shared" ca="1" si="0"/>
        <v>8.703498939444362</v>
      </c>
      <c r="B56">
        <f t="shared" ca="1" si="0"/>
        <v>1.9130871986982756</v>
      </c>
    </row>
    <row r="57" spans="1:2" x14ac:dyDescent="0.25">
      <c r="A57">
        <f t="shared" ca="1" si="0"/>
        <v>9.1340245630641377</v>
      </c>
      <c r="B57">
        <f t="shared" ca="1" si="0"/>
        <v>4.2966052951625455</v>
      </c>
    </row>
    <row r="58" spans="1:2" x14ac:dyDescent="0.25">
      <c r="A58">
        <f t="shared" ca="1" si="0"/>
        <v>0.84723792832976486</v>
      </c>
      <c r="B58">
        <f t="shared" ca="1" si="0"/>
        <v>6.988708412636444</v>
      </c>
    </row>
    <row r="59" spans="1:2" x14ac:dyDescent="0.25">
      <c r="A59">
        <f t="shared" ca="1" si="0"/>
        <v>5.8732464980377506</v>
      </c>
      <c r="B59">
        <f t="shared" ca="1" si="0"/>
        <v>0.86536258599054228</v>
      </c>
    </row>
    <row r="60" spans="1:2" x14ac:dyDescent="0.25">
      <c r="A60">
        <f t="shared" ca="1" si="0"/>
        <v>0.43709446883629766</v>
      </c>
      <c r="B60">
        <f t="shared" ca="1" si="0"/>
        <v>4.2025101207195696</v>
      </c>
    </row>
    <row r="61" spans="1:2" x14ac:dyDescent="0.25">
      <c r="A61">
        <f t="shared" ca="1" si="0"/>
        <v>5.2496138869468565</v>
      </c>
      <c r="B61">
        <f t="shared" ca="1" si="0"/>
        <v>9.9089815302951969</v>
      </c>
    </row>
    <row r="62" spans="1:2" x14ac:dyDescent="0.25">
      <c r="A62">
        <f t="shared" ca="1" si="0"/>
        <v>4.2634462538199447</v>
      </c>
      <c r="B62">
        <f t="shared" ca="1" si="0"/>
        <v>5.6928312875124023</v>
      </c>
    </row>
    <row r="63" spans="1:2" x14ac:dyDescent="0.25">
      <c r="A63">
        <f t="shared" ca="1" si="0"/>
        <v>6.7756426945957839</v>
      </c>
      <c r="B63">
        <f t="shared" ca="1" si="0"/>
        <v>6.6259347148564487</v>
      </c>
    </row>
    <row r="64" spans="1:2" x14ac:dyDescent="0.25">
      <c r="A64">
        <f t="shared" ca="1" si="0"/>
        <v>2.619060541624556</v>
      </c>
      <c r="B64">
        <f t="shared" ca="1" si="0"/>
        <v>7.5423567126242759</v>
      </c>
    </row>
    <row r="65" spans="1:2" x14ac:dyDescent="0.25">
      <c r="A65">
        <f t="shared" ca="1" si="0"/>
        <v>1.684489063510286</v>
      </c>
      <c r="B65">
        <f t="shared" ca="1" si="0"/>
        <v>2.9890299960374254</v>
      </c>
    </row>
    <row r="66" spans="1:2" x14ac:dyDescent="0.25">
      <c r="A66">
        <f t="shared" ca="1" si="0"/>
        <v>6.3935631716100065</v>
      </c>
      <c r="B66">
        <f t="shared" ca="1" si="0"/>
        <v>2.5615111918051401</v>
      </c>
    </row>
    <row r="67" spans="1:2" x14ac:dyDescent="0.25">
      <c r="A67">
        <f t="shared" ref="A67:B130" ca="1" si="1">10*RAND()</f>
        <v>0.95986573507357509</v>
      </c>
      <c r="B67">
        <f t="shared" ca="1" si="1"/>
        <v>1.5291694720609561</v>
      </c>
    </row>
    <row r="68" spans="1:2" x14ac:dyDescent="0.25">
      <c r="A68">
        <f t="shared" ca="1" si="1"/>
        <v>4.8585308021593887</v>
      </c>
      <c r="B68">
        <f t="shared" ca="1" si="1"/>
        <v>9.4422729815046953</v>
      </c>
    </row>
    <row r="69" spans="1:2" x14ac:dyDescent="0.25">
      <c r="A69">
        <f t="shared" ca="1" si="1"/>
        <v>0.67984926988239436</v>
      </c>
      <c r="B69">
        <f t="shared" ca="1" si="1"/>
        <v>8.1535144555004333</v>
      </c>
    </row>
    <row r="70" spans="1:2" x14ac:dyDescent="0.25">
      <c r="A70">
        <f t="shared" ca="1" si="1"/>
        <v>9.0947450735673634</v>
      </c>
      <c r="B70">
        <f t="shared" ca="1" si="1"/>
        <v>7.2292697536078929</v>
      </c>
    </row>
    <row r="71" spans="1:2" x14ac:dyDescent="0.25">
      <c r="A71">
        <f t="shared" ca="1" si="1"/>
        <v>2.794567710276239</v>
      </c>
      <c r="B71">
        <f t="shared" ca="1" si="1"/>
        <v>9.9842764585587975</v>
      </c>
    </row>
    <row r="72" spans="1:2" x14ac:dyDescent="0.25">
      <c r="A72">
        <f t="shared" ca="1" si="1"/>
        <v>6.0464007710725642</v>
      </c>
      <c r="B72">
        <f t="shared" ca="1" si="1"/>
        <v>8.3534046189974767</v>
      </c>
    </row>
    <row r="73" spans="1:2" x14ac:dyDescent="0.25">
      <c r="A73">
        <f t="shared" ca="1" si="1"/>
        <v>2.9225532895409567</v>
      </c>
      <c r="B73">
        <f t="shared" ca="1" si="1"/>
        <v>2.8998043342070989</v>
      </c>
    </row>
    <row r="74" spans="1:2" x14ac:dyDescent="0.25">
      <c r="A74">
        <f t="shared" ca="1" si="1"/>
        <v>8.4065389480788895</v>
      </c>
      <c r="B74">
        <f t="shared" ca="1" si="1"/>
        <v>4.0557106522173321</v>
      </c>
    </row>
    <row r="75" spans="1:2" x14ac:dyDescent="0.25">
      <c r="A75">
        <f t="shared" ca="1" si="1"/>
        <v>9.792884472240349</v>
      </c>
      <c r="B75">
        <f t="shared" ca="1" si="1"/>
        <v>8.1531637179372645</v>
      </c>
    </row>
    <row r="76" spans="1:2" x14ac:dyDescent="0.25">
      <c r="A76">
        <f t="shared" ca="1" si="1"/>
        <v>6.321959777491176</v>
      </c>
      <c r="B76">
        <f t="shared" ca="1" si="1"/>
        <v>8.5623985822646258</v>
      </c>
    </row>
    <row r="77" spans="1:2" x14ac:dyDescent="0.25">
      <c r="A77">
        <f t="shared" ca="1" si="1"/>
        <v>1.9141002878518842</v>
      </c>
      <c r="B77">
        <f t="shared" ca="1" si="1"/>
        <v>6.8914712347186757</v>
      </c>
    </row>
    <row r="78" spans="1:2" x14ac:dyDescent="0.25">
      <c r="A78">
        <f t="shared" ca="1" si="1"/>
        <v>3.9867026830083816</v>
      </c>
      <c r="B78">
        <f t="shared" ca="1" si="1"/>
        <v>5.9548492581454227</v>
      </c>
    </row>
    <row r="79" spans="1:2" x14ac:dyDescent="0.25">
      <c r="A79">
        <f t="shared" ca="1" si="1"/>
        <v>7.2979667378979194</v>
      </c>
      <c r="B79">
        <f t="shared" ca="1" si="1"/>
        <v>5.1178092453482282</v>
      </c>
    </row>
    <row r="80" spans="1:2" x14ac:dyDescent="0.25">
      <c r="A80">
        <f t="shared" ca="1" si="1"/>
        <v>0.61356009835574765</v>
      </c>
      <c r="B80">
        <f t="shared" ca="1" si="1"/>
        <v>8.1833269089573619</v>
      </c>
    </row>
    <row r="81" spans="1:2" x14ac:dyDescent="0.25">
      <c r="A81">
        <f t="shared" ca="1" si="1"/>
        <v>1.9410668873710979</v>
      </c>
      <c r="B81">
        <f t="shared" ca="1" si="1"/>
        <v>4.5817357929762368</v>
      </c>
    </row>
    <row r="82" spans="1:2" x14ac:dyDescent="0.25">
      <c r="A82">
        <f t="shared" ca="1" si="1"/>
        <v>7.5067743066628942</v>
      </c>
      <c r="B82">
        <f t="shared" ca="1" si="1"/>
        <v>6.0204128914350203</v>
      </c>
    </row>
    <row r="83" spans="1:2" x14ac:dyDescent="0.25">
      <c r="A83">
        <f t="shared" ca="1" si="1"/>
        <v>1.3454641452543292</v>
      </c>
      <c r="B83">
        <f t="shared" ca="1" si="1"/>
        <v>1.144877577057053</v>
      </c>
    </row>
    <row r="84" spans="1:2" x14ac:dyDescent="0.25">
      <c r="A84">
        <f t="shared" ca="1" si="1"/>
        <v>4.5305434247130201</v>
      </c>
      <c r="B84">
        <f t="shared" ca="1" si="1"/>
        <v>0.58080826339219849</v>
      </c>
    </row>
    <row r="85" spans="1:2" x14ac:dyDescent="0.25">
      <c r="A85">
        <f t="shared" ca="1" si="1"/>
        <v>2.4140343366916763</v>
      </c>
      <c r="B85">
        <f t="shared" ca="1" si="1"/>
        <v>9.2282722697089365</v>
      </c>
    </row>
    <row r="86" spans="1:2" x14ac:dyDescent="0.25">
      <c r="A86">
        <f t="shared" ca="1" si="1"/>
        <v>7.7790830281884018</v>
      </c>
      <c r="B86">
        <f t="shared" ca="1" si="1"/>
        <v>1.6213335051109135</v>
      </c>
    </row>
    <row r="87" spans="1:2" x14ac:dyDescent="0.25">
      <c r="A87">
        <f t="shared" ca="1" si="1"/>
        <v>5.6115053304296563</v>
      </c>
      <c r="B87">
        <f t="shared" ca="1" si="1"/>
        <v>7.3258844280970612</v>
      </c>
    </row>
    <row r="88" spans="1:2" x14ac:dyDescent="0.25">
      <c r="A88">
        <f t="shared" ca="1" si="1"/>
        <v>1.7636491402588428</v>
      </c>
      <c r="B88">
        <f t="shared" ca="1" si="1"/>
        <v>0.16978450300911385</v>
      </c>
    </row>
    <row r="89" spans="1:2" x14ac:dyDescent="0.25">
      <c r="A89">
        <f t="shared" ca="1" si="1"/>
        <v>5.4961756489425024</v>
      </c>
      <c r="B89">
        <f t="shared" ca="1" si="1"/>
        <v>7.9872927473530684</v>
      </c>
    </row>
    <row r="90" spans="1:2" x14ac:dyDescent="0.25">
      <c r="A90">
        <f t="shared" ca="1" si="1"/>
        <v>6.3841070327653826</v>
      </c>
      <c r="B90">
        <f t="shared" ca="1" si="1"/>
        <v>0.42985491953073218</v>
      </c>
    </row>
    <row r="91" spans="1:2" x14ac:dyDescent="0.25">
      <c r="A91">
        <f t="shared" ca="1" si="1"/>
        <v>5.1478705922361856</v>
      </c>
      <c r="B91">
        <f t="shared" ca="1" si="1"/>
        <v>5.7065125918177166</v>
      </c>
    </row>
    <row r="92" spans="1:2" x14ac:dyDescent="0.25">
      <c r="A92">
        <f t="shared" ca="1" si="1"/>
        <v>7.2958233214688617</v>
      </c>
      <c r="B92">
        <f t="shared" ca="1" si="1"/>
        <v>7.6825287379856819</v>
      </c>
    </row>
    <row r="93" spans="1:2" x14ac:dyDescent="0.25">
      <c r="A93">
        <f t="shared" ca="1" si="1"/>
        <v>2.3650687803580386</v>
      </c>
      <c r="B93">
        <f t="shared" ca="1" si="1"/>
        <v>5.0421307256437053</v>
      </c>
    </row>
    <row r="94" spans="1:2" x14ac:dyDescent="0.25">
      <c r="A94">
        <f t="shared" ca="1" si="1"/>
        <v>6.7250431482997488</v>
      </c>
      <c r="B94">
        <f t="shared" ca="1" si="1"/>
        <v>8.7701233357636976</v>
      </c>
    </row>
    <row r="95" spans="1:2" x14ac:dyDescent="0.25">
      <c r="A95">
        <f t="shared" ca="1" si="1"/>
        <v>3.5969508784147153</v>
      </c>
      <c r="B95">
        <f t="shared" ca="1" si="1"/>
        <v>9.0880184592749398</v>
      </c>
    </row>
    <row r="96" spans="1:2" x14ac:dyDescent="0.25">
      <c r="A96">
        <f t="shared" ca="1" si="1"/>
        <v>6.2684098891654036</v>
      </c>
      <c r="B96">
        <f t="shared" ca="1" si="1"/>
        <v>4.7402150679191992</v>
      </c>
    </row>
    <row r="97" spans="1:2" x14ac:dyDescent="0.25">
      <c r="A97">
        <f t="shared" ca="1" si="1"/>
        <v>0.53574353816537412</v>
      </c>
      <c r="B97">
        <f t="shared" ca="1" si="1"/>
        <v>7.8938813023024581</v>
      </c>
    </row>
    <row r="98" spans="1:2" x14ac:dyDescent="0.25">
      <c r="A98">
        <f t="shared" ca="1" si="1"/>
        <v>8.5572499730112703</v>
      </c>
      <c r="B98">
        <f t="shared" ca="1" si="1"/>
        <v>6.8618652492550982</v>
      </c>
    </row>
    <row r="99" spans="1:2" x14ac:dyDescent="0.25">
      <c r="A99">
        <f t="shared" ca="1" si="1"/>
        <v>6.1635126166645122</v>
      </c>
      <c r="B99">
        <f t="shared" ca="1" si="1"/>
        <v>2.772307443541322</v>
      </c>
    </row>
    <row r="100" spans="1:2" x14ac:dyDescent="0.25">
      <c r="A100">
        <f t="shared" ca="1" si="1"/>
        <v>7.9093168812290449</v>
      </c>
      <c r="B100">
        <f t="shared" ca="1" si="1"/>
        <v>7.7439757095595665</v>
      </c>
    </row>
    <row r="101" spans="1:2" x14ac:dyDescent="0.25">
      <c r="A101">
        <f t="shared" ca="1" si="1"/>
        <v>1.6280639902976068</v>
      </c>
      <c r="B101">
        <f t="shared" ca="1" si="1"/>
        <v>8.223408316285596</v>
      </c>
    </row>
    <row r="102" spans="1:2" x14ac:dyDescent="0.25">
      <c r="A102">
        <f t="shared" ca="1" si="1"/>
        <v>2.851719893580611</v>
      </c>
      <c r="B102">
        <f t="shared" ca="1" si="1"/>
        <v>1.8338168588199011</v>
      </c>
    </row>
    <row r="103" spans="1:2" x14ac:dyDescent="0.25">
      <c r="A103">
        <f t="shared" ca="1" si="1"/>
        <v>5.8572960292998602</v>
      </c>
      <c r="B103">
        <f t="shared" ca="1" si="1"/>
        <v>7.4040346562397517</v>
      </c>
    </row>
    <row r="104" spans="1:2" x14ac:dyDescent="0.25">
      <c r="A104">
        <f t="shared" ca="1" si="1"/>
        <v>0.39358988953651752</v>
      </c>
      <c r="B104">
        <f t="shared" ca="1" si="1"/>
        <v>9.1019668066429613</v>
      </c>
    </row>
    <row r="105" spans="1:2" x14ac:dyDescent="0.25">
      <c r="A105">
        <f t="shared" ca="1" si="1"/>
        <v>6.440330230025709</v>
      </c>
      <c r="B105">
        <f t="shared" ca="1" si="1"/>
        <v>5.9642066833107501</v>
      </c>
    </row>
    <row r="106" spans="1:2" x14ac:dyDescent="0.25">
      <c r="A106">
        <f t="shared" ca="1" si="1"/>
        <v>3.5829238869742772</v>
      </c>
      <c r="B106">
        <f t="shared" ca="1" si="1"/>
        <v>4.0382704439824373</v>
      </c>
    </row>
    <row r="107" spans="1:2" x14ac:dyDescent="0.25">
      <c r="A107">
        <f t="shared" ca="1" si="1"/>
        <v>6.2316621346893983</v>
      </c>
      <c r="B107">
        <f t="shared" ca="1" si="1"/>
        <v>9.7438527135373292</v>
      </c>
    </row>
    <row r="108" spans="1:2" x14ac:dyDescent="0.25">
      <c r="A108">
        <f t="shared" ca="1" si="1"/>
        <v>3.4400965408587849</v>
      </c>
      <c r="B108">
        <f t="shared" ca="1" si="1"/>
        <v>6.8908208396908037</v>
      </c>
    </row>
    <row r="109" spans="1:2" x14ac:dyDescent="0.25">
      <c r="A109">
        <f t="shared" ca="1" si="1"/>
        <v>2.7757523851139165</v>
      </c>
      <c r="B109">
        <f t="shared" ca="1" si="1"/>
        <v>9.6728871472619424</v>
      </c>
    </row>
    <row r="110" spans="1:2" x14ac:dyDescent="0.25">
      <c r="A110">
        <f t="shared" ca="1" si="1"/>
        <v>3.1251032156520129</v>
      </c>
      <c r="B110">
        <f t="shared" ca="1" si="1"/>
        <v>7.7608479277260667</v>
      </c>
    </row>
    <row r="111" spans="1:2" x14ac:dyDescent="0.25">
      <c r="A111">
        <f t="shared" ca="1" si="1"/>
        <v>2.6049561979385971</v>
      </c>
      <c r="B111">
        <f t="shared" ca="1" si="1"/>
        <v>0.59751724573697262</v>
      </c>
    </row>
    <row r="112" spans="1:2" x14ac:dyDescent="0.25">
      <c r="A112">
        <f t="shared" ca="1" si="1"/>
        <v>4.5127174342493701</v>
      </c>
      <c r="B112">
        <f t="shared" ca="1" si="1"/>
        <v>1.4613701244761779</v>
      </c>
    </row>
    <row r="113" spans="1:2" x14ac:dyDescent="0.25">
      <c r="A113">
        <f t="shared" ca="1" si="1"/>
        <v>7.7685744892259816</v>
      </c>
      <c r="B113">
        <f t="shared" ca="1" si="1"/>
        <v>7.6933107260596012</v>
      </c>
    </row>
    <row r="114" spans="1:2" x14ac:dyDescent="0.25">
      <c r="A114">
        <f t="shared" ca="1" si="1"/>
        <v>2.6339487891859195</v>
      </c>
      <c r="B114">
        <f t="shared" ca="1" si="1"/>
        <v>6.8363245277638063</v>
      </c>
    </row>
    <row r="115" spans="1:2" x14ac:dyDescent="0.25">
      <c r="A115">
        <f t="shared" ca="1" si="1"/>
        <v>5.5347653397812815</v>
      </c>
      <c r="B115">
        <f t="shared" ca="1" si="1"/>
        <v>6.7090191355701991</v>
      </c>
    </row>
    <row r="116" spans="1:2" x14ac:dyDescent="0.25">
      <c r="A116">
        <f t="shared" ca="1" si="1"/>
        <v>1.5669296924791176</v>
      </c>
      <c r="B116">
        <f t="shared" ca="1" si="1"/>
        <v>2.4204161497380916</v>
      </c>
    </row>
    <row r="117" spans="1:2" x14ac:dyDescent="0.25">
      <c r="A117">
        <f t="shared" ca="1" si="1"/>
        <v>0.50667621724387102</v>
      </c>
      <c r="B117">
        <f t="shared" ca="1" si="1"/>
        <v>8.2308089381790328</v>
      </c>
    </row>
    <row r="118" spans="1:2" x14ac:dyDescent="0.25">
      <c r="A118">
        <f t="shared" ca="1" si="1"/>
        <v>6.8421777254027107</v>
      </c>
      <c r="B118">
        <f t="shared" ca="1" si="1"/>
        <v>4.0672254137047226</v>
      </c>
    </row>
    <row r="119" spans="1:2" x14ac:dyDescent="0.25">
      <c r="A119">
        <f t="shared" ca="1" si="1"/>
        <v>3.3800906449959456</v>
      </c>
      <c r="B119">
        <f t="shared" ca="1" si="1"/>
        <v>6.7353339895764908</v>
      </c>
    </row>
    <row r="120" spans="1:2" x14ac:dyDescent="0.25">
      <c r="A120">
        <f t="shared" ca="1" si="1"/>
        <v>0.74504848649515676</v>
      </c>
      <c r="B120">
        <f t="shared" ca="1" si="1"/>
        <v>7.5565305298180903</v>
      </c>
    </row>
    <row r="121" spans="1:2" x14ac:dyDescent="0.25">
      <c r="A121">
        <f t="shared" ca="1" si="1"/>
        <v>0.8429989094083401</v>
      </c>
      <c r="B121">
        <f t="shared" ca="1" si="1"/>
        <v>4.0618458800885779</v>
      </c>
    </row>
    <row r="122" spans="1:2" x14ac:dyDescent="0.25">
      <c r="A122">
        <f t="shared" ca="1" si="1"/>
        <v>5.9870485611823812</v>
      </c>
      <c r="B122">
        <f t="shared" ca="1" si="1"/>
        <v>8.3769070655806033</v>
      </c>
    </row>
    <row r="123" spans="1:2" x14ac:dyDescent="0.25">
      <c r="A123">
        <f t="shared" ca="1" si="1"/>
        <v>7.5452001574267946</v>
      </c>
      <c r="B123">
        <f t="shared" ca="1" si="1"/>
        <v>8.3584327153930094</v>
      </c>
    </row>
    <row r="124" spans="1:2" x14ac:dyDescent="0.25">
      <c r="A124">
        <f t="shared" ca="1" si="1"/>
        <v>1.2150793453751585</v>
      </c>
      <c r="B124">
        <f t="shared" ca="1" si="1"/>
        <v>5.7686831024399554</v>
      </c>
    </row>
    <row r="125" spans="1:2" x14ac:dyDescent="0.25">
      <c r="A125">
        <f t="shared" ca="1" si="1"/>
        <v>8.703693352913616</v>
      </c>
      <c r="B125">
        <f t="shared" ca="1" si="1"/>
        <v>6.6799025166558348</v>
      </c>
    </row>
    <row r="126" spans="1:2" x14ac:dyDescent="0.25">
      <c r="A126">
        <f t="shared" ca="1" si="1"/>
        <v>9.7210101814181247</v>
      </c>
      <c r="B126">
        <f t="shared" ca="1" si="1"/>
        <v>3.0753826643535067</v>
      </c>
    </row>
    <row r="127" spans="1:2" x14ac:dyDescent="0.25">
      <c r="A127">
        <f t="shared" ca="1" si="1"/>
        <v>7.8010590202073091</v>
      </c>
      <c r="B127">
        <f t="shared" ca="1" si="1"/>
        <v>1.6510732410232265</v>
      </c>
    </row>
    <row r="128" spans="1:2" x14ac:dyDescent="0.25">
      <c r="A128">
        <f t="shared" ca="1" si="1"/>
        <v>9.7224690377796623</v>
      </c>
      <c r="B128">
        <f t="shared" ca="1" si="1"/>
        <v>9.7802518133762959</v>
      </c>
    </row>
    <row r="129" spans="1:2" x14ac:dyDescent="0.25">
      <c r="A129">
        <f t="shared" ca="1" si="1"/>
        <v>5.9334246372707042</v>
      </c>
      <c r="B129">
        <f t="shared" ca="1" si="1"/>
        <v>7.1205582252690114</v>
      </c>
    </row>
    <row r="130" spans="1:2" x14ac:dyDescent="0.25">
      <c r="A130">
        <f t="shared" ca="1" si="1"/>
        <v>7.2251933152520254</v>
      </c>
      <c r="B130">
        <f t="shared" ca="1" si="1"/>
        <v>6.6148093073914556</v>
      </c>
    </row>
    <row r="131" spans="1:2" x14ac:dyDescent="0.25">
      <c r="A131">
        <f t="shared" ref="A131:B194" ca="1" si="2">10*RAND()</f>
        <v>7.0271736356218479</v>
      </c>
      <c r="B131">
        <f t="shared" ca="1" si="2"/>
        <v>6.9288707830508223</v>
      </c>
    </row>
    <row r="132" spans="1:2" x14ac:dyDescent="0.25">
      <c r="A132">
        <f t="shared" ca="1" si="2"/>
        <v>2.0268664079099032</v>
      </c>
      <c r="B132">
        <f t="shared" ca="1" si="2"/>
        <v>5.2768618006664889</v>
      </c>
    </row>
    <row r="133" spans="1:2" x14ac:dyDescent="0.25">
      <c r="A133">
        <f t="shared" ca="1" si="2"/>
        <v>9.6663652917837766</v>
      </c>
      <c r="B133">
        <f t="shared" ca="1" si="2"/>
        <v>3.7522956886649226</v>
      </c>
    </row>
    <row r="134" spans="1:2" x14ac:dyDescent="0.25">
      <c r="A134">
        <f t="shared" ca="1" si="2"/>
        <v>6.4961080858299258</v>
      </c>
      <c r="B134">
        <f t="shared" ca="1" si="2"/>
        <v>3.0915430767967447</v>
      </c>
    </row>
    <row r="135" spans="1:2" x14ac:dyDescent="0.25">
      <c r="A135">
        <f t="shared" ca="1" si="2"/>
        <v>7.9200997549055359</v>
      </c>
      <c r="B135">
        <f t="shared" ca="1" si="2"/>
        <v>1.8692657185926564</v>
      </c>
    </row>
    <row r="136" spans="1:2" x14ac:dyDescent="0.25">
      <c r="A136">
        <f t="shared" ca="1" si="2"/>
        <v>5.3301781353231048E-2</v>
      </c>
      <c r="B136">
        <f t="shared" ca="1" si="2"/>
        <v>7.0901622126109398E-2</v>
      </c>
    </row>
    <row r="137" spans="1:2" x14ac:dyDescent="0.25">
      <c r="A137">
        <f t="shared" ca="1" si="2"/>
        <v>0.93457173189540277</v>
      </c>
      <c r="B137">
        <f t="shared" ca="1" si="2"/>
        <v>0.4854370452570278</v>
      </c>
    </row>
    <row r="138" spans="1:2" x14ac:dyDescent="0.25">
      <c r="A138">
        <f t="shared" ca="1" si="2"/>
        <v>2.1079414954822715</v>
      </c>
      <c r="B138">
        <f t="shared" ca="1" si="2"/>
        <v>5.067020227689647</v>
      </c>
    </row>
    <row r="139" spans="1:2" x14ac:dyDescent="0.25">
      <c r="A139">
        <f t="shared" ca="1" si="2"/>
        <v>2.1349936444381781</v>
      </c>
      <c r="B139">
        <f t="shared" ca="1" si="2"/>
        <v>8.9863057388751155</v>
      </c>
    </row>
    <row r="140" spans="1:2" x14ac:dyDescent="0.25">
      <c r="A140">
        <f t="shared" ca="1" si="2"/>
        <v>5.916266556522003</v>
      </c>
      <c r="B140">
        <f t="shared" ca="1" si="2"/>
        <v>0.84695423768957112</v>
      </c>
    </row>
    <row r="141" spans="1:2" x14ac:dyDescent="0.25">
      <c r="A141">
        <f t="shared" ca="1" si="2"/>
        <v>0.9738518539027774</v>
      </c>
      <c r="B141">
        <f t="shared" ca="1" si="2"/>
        <v>3.5290906124116495</v>
      </c>
    </row>
    <row r="142" spans="1:2" x14ac:dyDescent="0.25">
      <c r="A142">
        <f t="shared" ca="1" si="2"/>
        <v>9.1067646090786827</v>
      </c>
      <c r="B142">
        <f t="shared" ca="1" si="2"/>
        <v>6.6182593956586189</v>
      </c>
    </row>
    <row r="143" spans="1:2" x14ac:dyDescent="0.25">
      <c r="A143">
        <f t="shared" ca="1" si="2"/>
        <v>1.054454062953506</v>
      </c>
      <c r="B143">
        <f t="shared" ca="1" si="2"/>
        <v>5.1343639787685467</v>
      </c>
    </row>
    <row r="144" spans="1:2" x14ac:dyDescent="0.25">
      <c r="A144">
        <f t="shared" ca="1" si="2"/>
        <v>3.0243975227972228</v>
      </c>
      <c r="B144">
        <f t="shared" ca="1" si="2"/>
        <v>3.1921510136276741</v>
      </c>
    </row>
    <row r="145" spans="1:2" x14ac:dyDescent="0.25">
      <c r="A145">
        <f t="shared" ca="1" si="2"/>
        <v>7.3306971208011875</v>
      </c>
      <c r="B145">
        <f t="shared" ca="1" si="2"/>
        <v>6.2965115997579684</v>
      </c>
    </row>
    <row r="146" spans="1:2" x14ac:dyDescent="0.25">
      <c r="A146">
        <f t="shared" ca="1" si="2"/>
        <v>3.0815860078701327</v>
      </c>
      <c r="B146">
        <f t="shared" ca="1" si="2"/>
        <v>7.9288401389245173</v>
      </c>
    </row>
    <row r="147" spans="1:2" x14ac:dyDescent="0.25">
      <c r="A147">
        <f t="shared" ca="1" si="2"/>
        <v>2.2437906515023576</v>
      </c>
      <c r="B147">
        <f t="shared" ca="1" si="2"/>
        <v>5.8451299644612051</v>
      </c>
    </row>
    <row r="148" spans="1:2" x14ac:dyDescent="0.25">
      <c r="A148">
        <f t="shared" ca="1" si="2"/>
        <v>5.4514904685413494</v>
      </c>
      <c r="B148">
        <f t="shared" ca="1" si="2"/>
        <v>0.56923865333446733</v>
      </c>
    </row>
    <row r="149" spans="1:2" x14ac:dyDescent="0.25">
      <c r="A149">
        <f t="shared" ca="1" si="2"/>
        <v>5.137473202479482</v>
      </c>
      <c r="B149">
        <f t="shared" ca="1" si="2"/>
        <v>4.0491684327355495</v>
      </c>
    </row>
    <row r="150" spans="1:2" x14ac:dyDescent="0.25">
      <c r="A150">
        <f t="shared" ca="1" si="2"/>
        <v>4.3817581449337144</v>
      </c>
      <c r="B150">
        <f t="shared" ca="1" si="2"/>
        <v>1.2815292937493195</v>
      </c>
    </row>
    <row r="151" spans="1:2" x14ac:dyDescent="0.25">
      <c r="A151">
        <f t="shared" ca="1" si="2"/>
        <v>4.8549431746071239</v>
      </c>
      <c r="B151">
        <f t="shared" ca="1" si="2"/>
        <v>7.4423322666526461</v>
      </c>
    </row>
    <row r="152" spans="1:2" x14ac:dyDescent="0.25">
      <c r="A152">
        <f t="shared" ca="1" si="2"/>
        <v>4.708445988679312</v>
      </c>
      <c r="B152">
        <f t="shared" ca="1" si="2"/>
        <v>1.3964910532596186</v>
      </c>
    </row>
    <row r="153" spans="1:2" x14ac:dyDescent="0.25">
      <c r="A153">
        <f t="shared" ca="1" si="2"/>
        <v>9.337252300939344</v>
      </c>
      <c r="B153">
        <f t="shared" ca="1" si="2"/>
        <v>8.3341829782114711</v>
      </c>
    </row>
    <row r="154" spans="1:2" x14ac:dyDescent="0.25">
      <c r="A154">
        <f t="shared" ca="1" si="2"/>
        <v>9.5843225651917479</v>
      </c>
      <c r="B154">
        <f t="shared" ca="1" si="2"/>
        <v>9.1031102800481616</v>
      </c>
    </row>
    <row r="155" spans="1:2" x14ac:dyDescent="0.25">
      <c r="A155">
        <f t="shared" ca="1" si="2"/>
        <v>4.8662672512203144</v>
      </c>
      <c r="B155">
        <f t="shared" ca="1" si="2"/>
        <v>9.8177078461732741</v>
      </c>
    </row>
    <row r="156" spans="1:2" x14ac:dyDescent="0.25">
      <c r="A156">
        <f t="shared" ca="1" si="2"/>
        <v>2.0017732407545727</v>
      </c>
      <c r="B156">
        <f t="shared" ca="1" si="2"/>
        <v>7.8857852276258953</v>
      </c>
    </row>
    <row r="157" spans="1:2" x14ac:dyDescent="0.25">
      <c r="A157">
        <f t="shared" ca="1" si="2"/>
        <v>6.2252952020806243</v>
      </c>
      <c r="B157">
        <f t="shared" ca="1" si="2"/>
        <v>1.9144635610184346</v>
      </c>
    </row>
    <row r="158" spans="1:2" x14ac:dyDescent="0.25">
      <c r="A158">
        <f t="shared" ca="1" si="2"/>
        <v>6.5172798042333362</v>
      </c>
      <c r="B158">
        <f t="shared" ca="1" si="2"/>
        <v>6.8416335789642595</v>
      </c>
    </row>
    <row r="159" spans="1:2" x14ac:dyDescent="0.25">
      <c r="A159">
        <f t="shared" ca="1" si="2"/>
        <v>2.8391173067339848</v>
      </c>
      <c r="B159">
        <f t="shared" ca="1" si="2"/>
        <v>8.4495200385185552</v>
      </c>
    </row>
    <row r="160" spans="1:2" x14ac:dyDescent="0.25">
      <c r="A160">
        <f t="shared" ca="1" si="2"/>
        <v>6.4213015362655304</v>
      </c>
      <c r="B160">
        <f t="shared" ca="1" si="2"/>
        <v>7.8915631409728606</v>
      </c>
    </row>
    <row r="161" spans="1:2" x14ac:dyDescent="0.25">
      <c r="A161">
        <f t="shared" ca="1" si="2"/>
        <v>3.6624610729943075</v>
      </c>
      <c r="B161">
        <f t="shared" ca="1" si="2"/>
        <v>5.3149519166267947</v>
      </c>
    </row>
    <row r="162" spans="1:2" x14ac:dyDescent="0.25">
      <c r="A162">
        <f t="shared" ca="1" si="2"/>
        <v>4.0029438139727178</v>
      </c>
      <c r="B162">
        <f t="shared" ca="1" si="2"/>
        <v>3.5336334092928978</v>
      </c>
    </row>
    <row r="163" spans="1:2" x14ac:dyDescent="0.25">
      <c r="A163">
        <f t="shared" ca="1" si="2"/>
        <v>5.8983934246265459</v>
      </c>
      <c r="B163">
        <f t="shared" ca="1" si="2"/>
        <v>9.1167555653577352</v>
      </c>
    </row>
    <row r="164" spans="1:2" x14ac:dyDescent="0.25">
      <c r="A164">
        <f t="shared" ca="1" si="2"/>
        <v>1.7572393864978664</v>
      </c>
      <c r="B164">
        <f t="shared" ca="1" si="2"/>
        <v>6.5060816476679033</v>
      </c>
    </row>
    <row r="165" spans="1:2" x14ac:dyDescent="0.25">
      <c r="A165">
        <f t="shared" ca="1" si="2"/>
        <v>2.5667295977638172</v>
      </c>
      <c r="B165">
        <f t="shared" ca="1" si="2"/>
        <v>0.94181975337338297</v>
      </c>
    </row>
    <row r="166" spans="1:2" x14ac:dyDescent="0.25">
      <c r="A166">
        <f t="shared" ca="1" si="2"/>
        <v>1.7707929623355789</v>
      </c>
      <c r="B166">
        <f t="shared" ca="1" si="2"/>
        <v>6.8259703057890553</v>
      </c>
    </row>
    <row r="167" spans="1:2" x14ac:dyDescent="0.25">
      <c r="A167">
        <f t="shared" ca="1" si="2"/>
        <v>2.3347787667837228</v>
      </c>
      <c r="B167">
        <f t="shared" ca="1" si="2"/>
        <v>6.202997939680813</v>
      </c>
    </row>
    <row r="168" spans="1:2" x14ac:dyDescent="0.25">
      <c r="A168">
        <f t="shared" ca="1" si="2"/>
        <v>4.7846631722195827</v>
      </c>
      <c r="B168">
        <f t="shared" ca="1" si="2"/>
        <v>3.125358846763219</v>
      </c>
    </row>
    <row r="169" spans="1:2" x14ac:dyDescent="0.25">
      <c r="A169">
        <f t="shared" ca="1" si="2"/>
        <v>4.8206726810497997</v>
      </c>
      <c r="B169">
        <f t="shared" ca="1" si="2"/>
        <v>4.9506256602732579</v>
      </c>
    </row>
    <row r="170" spans="1:2" x14ac:dyDescent="0.25">
      <c r="A170">
        <f t="shared" ca="1" si="2"/>
        <v>5.5271624507628401</v>
      </c>
      <c r="B170">
        <f t="shared" ca="1" si="2"/>
        <v>0.73322753190254053</v>
      </c>
    </row>
    <row r="171" spans="1:2" x14ac:dyDescent="0.25">
      <c r="A171">
        <f t="shared" ca="1" si="2"/>
        <v>2.7189140449118776</v>
      </c>
      <c r="B171">
        <f t="shared" ca="1" si="2"/>
        <v>2.783584784914388</v>
      </c>
    </row>
    <row r="172" spans="1:2" x14ac:dyDescent="0.25">
      <c r="A172">
        <f t="shared" ca="1" si="2"/>
        <v>8.5170417330360149</v>
      </c>
      <c r="B172">
        <f t="shared" ca="1" si="2"/>
        <v>9.3051669939587729</v>
      </c>
    </row>
    <row r="173" spans="1:2" x14ac:dyDescent="0.25">
      <c r="A173">
        <f t="shared" ca="1" si="2"/>
        <v>7.3533725393315486E-3</v>
      </c>
      <c r="B173">
        <f t="shared" ca="1" si="2"/>
        <v>5.6016776233980519</v>
      </c>
    </row>
    <row r="174" spans="1:2" x14ac:dyDescent="0.25">
      <c r="A174">
        <f t="shared" ca="1" si="2"/>
        <v>3.5441593740794231</v>
      </c>
      <c r="B174">
        <f t="shared" ca="1" si="2"/>
        <v>5.0092699347674543</v>
      </c>
    </row>
    <row r="175" spans="1:2" x14ac:dyDescent="0.25">
      <c r="A175">
        <f t="shared" ca="1" si="2"/>
        <v>1.5769567924049777</v>
      </c>
      <c r="B175">
        <f t="shared" ca="1" si="2"/>
        <v>9.5794089517181984</v>
      </c>
    </row>
    <row r="176" spans="1:2" x14ac:dyDescent="0.25">
      <c r="A176">
        <f t="shared" ca="1" si="2"/>
        <v>8.2167418591080228</v>
      </c>
      <c r="B176">
        <f t="shared" ca="1" si="2"/>
        <v>6.0628003612038182</v>
      </c>
    </row>
    <row r="177" spans="1:2" x14ac:dyDescent="0.25">
      <c r="A177">
        <f t="shared" ca="1" si="2"/>
        <v>4.7807523121398363</v>
      </c>
      <c r="B177">
        <f t="shared" ca="1" si="2"/>
        <v>4.7823253903186949</v>
      </c>
    </row>
    <row r="178" spans="1:2" x14ac:dyDescent="0.25">
      <c r="A178">
        <f t="shared" ca="1" si="2"/>
        <v>3.3207266315128003</v>
      </c>
      <c r="B178">
        <f t="shared" ca="1" si="2"/>
        <v>3.9876430647256491</v>
      </c>
    </row>
    <row r="179" spans="1:2" x14ac:dyDescent="0.25">
      <c r="A179">
        <f t="shared" ca="1" si="2"/>
        <v>3.3198471558875231</v>
      </c>
      <c r="B179">
        <f t="shared" ca="1" si="2"/>
        <v>2.1577795110414955</v>
      </c>
    </row>
    <row r="180" spans="1:2" x14ac:dyDescent="0.25">
      <c r="A180">
        <f t="shared" ca="1" si="2"/>
        <v>8.3605298694955987</v>
      </c>
      <c r="B180">
        <f t="shared" ca="1" si="2"/>
        <v>9.1058309467862877</v>
      </c>
    </row>
    <row r="181" spans="1:2" x14ac:dyDescent="0.25">
      <c r="A181">
        <f t="shared" ca="1" si="2"/>
        <v>5.9235805212322132</v>
      </c>
      <c r="B181">
        <f t="shared" ca="1" si="2"/>
        <v>6.4971079399666989</v>
      </c>
    </row>
    <row r="182" spans="1:2" x14ac:dyDescent="0.25">
      <c r="A182">
        <f t="shared" ca="1" si="2"/>
        <v>3.9975230160994335</v>
      </c>
      <c r="B182">
        <f t="shared" ca="1" si="2"/>
        <v>5.2598715947719965</v>
      </c>
    </row>
    <row r="183" spans="1:2" x14ac:dyDescent="0.25">
      <c r="A183">
        <f t="shared" ca="1" si="2"/>
        <v>6.015321789976281</v>
      </c>
      <c r="B183">
        <f t="shared" ca="1" si="2"/>
        <v>2.9213746419032138</v>
      </c>
    </row>
    <row r="184" spans="1:2" x14ac:dyDescent="0.25">
      <c r="A184">
        <f t="shared" ca="1" si="2"/>
        <v>4.0615856981520748</v>
      </c>
      <c r="B184">
        <f t="shared" ca="1" si="2"/>
        <v>9.6585911794644428</v>
      </c>
    </row>
    <row r="185" spans="1:2" x14ac:dyDescent="0.25">
      <c r="A185">
        <f t="shared" ca="1" si="2"/>
        <v>9.3359851510743308</v>
      </c>
      <c r="B185">
        <f t="shared" ca="1" si="2"/>
        <v>9.2702572718238763</v>
      </c>
    </row>
    <row r="186" spans="1:2" x14ac:dyDescent="0.25">
      <c r="A186">
        <f t="shared" ca="1" si="2"/>
        <v>3.5770665959412149</v>
      </c>
      <c r="B186">
        <f t="shared" ca="1" si="2"/>
        <v>7.76933528514488</v>
      </c>
    </row>
    <row r="187" spans="1:2" x14ac:dyDescent="0.25">
      <c r="A187">
        <f t="shared" ca="1" si="2"/>
        <v>0.98792517408876401</v>
      </c>
      <c r="B187">
        <f t="shared" ca="1" si="2"/>
        <v>3.5469782062774122</v>
      </c>
    </row>
    <row r="188" spans="1:2" x14ac:dyDescent="0.25">
      <c r="A188">
        <f t="shared" ca="1" si="2"/>
        <v>4.0655884719266613</v>
      </c>
      <c r="B188">
        <f t="shared" ca="1" si="2"/>
        <v>5.6984042102587988</v>
      </c>
    </row>
    <row r="189" spans="1:2" x14ac:dyDescent="0.25">
      <c r="A189">
        <f t="shared" ca="1" si="2"/>
        <v>1.708242619370004</v>
      </c>
      <c r="B189">
        <f t="shared" ca="1" si="2"/>
        <v>2.3982404249632259</v>
      </c>
    </row>
    <row r="190" spans="1:2" x14ac:dyDescent="0.25">
      <c r="A190">
        <f t="shared" ca="1" si="2"/>
        <v>2.4287988845076991</v>
      </c>
      <c r="B190">
        <f t="shared" ca="1" si="2"/>
        <v>4.0568584066841371</v>
      </c>
    </row>
    <row r="191" spans="1:2" x14ac:dyDescent="0.25">
      <c r="A191">
        <f t="shared" ca="1" si="2"/>
        <v>2.4580672986370953</v>
      </c>
      <c r="B191">
        <f t="shared" ca="1" si="2"/>
        <v>0.594391733052827</v>
      </c>
    </row>
    <row r="192" spans="1:2" x14ac:dyDescent="0.25">
      <c r="A192">
        <f t="shared" ca="1" si="2"/>
        <v>2.0965746021615264</v>
      </c>
      <c r="B192">
        <f t="shared" ca="1" si="2"/>
        <v>7.0082206610508679</v>
      </c>
    </row>
    <row r="193" spans="1:2" x14ac:dyDescent="0.25">
      <c r="A193">
        <f t="shared" ca="1" si="2"/>
        <v>1.9264717134331033</v>
      </c>
      <c r="B193">
        <f t="shared" ca="1" si="2"/>
        <v>2.9365782636290061</v>
      </c>
    </row>
    <row r="194" spans="1:2" x14ac:dyDescent="0.25">
      <c r="A194">
        <f t="shared" ca="1" si="2"/>
        <v>2.1799858694262255</v>
      </c>
      <c r="B194">
        <f t="shared" ca="1" si="2"/>
        <v>6.3156084498833645</v>
      </c>
    </row>
    <row r="195" spans="1:2" x14ac:dyDescent="0.25">
      <c r="A195">
        <f t="shared" ref="A195:B258" ca="1" si="3">10*RAND()</f>
        <v>7.6006540315955364</v>
      </c>
      <c r="B195">
        <f t="shared" ca="1" si="3"/>
        <v>6.9384683508815534</v>
      </c>
    </row>
    <row r="196" spans="1:2" x14ac:dyDescent="0.25">
      <c r="A196">
        <f t="shared" ca="1" si="3"/>
        <v>2.5747044446949729</v>
      </c>
      <c r="B196">
        <f t="shared" ca="1" si="3"/>
        <v>4.778998858804977</v>
      </c>
    </row>
    <row r="197" spans="1:2" x14ac:dyDescent="0.25">
      <c r="A197">
        <f t="shared" ca="1" si="3"/>
        <v>4.5113937289093577</v>
      </c>
      <c r="B197">
        <f t="shared" ca="1" si="3"/>
        <v>3.6713558912574884</v>
      </c>
    </row>
    <row r="198" spans="1:2" x14ac:dyDescent="0.25">
      <c r="A198">
        <f t="shared" ca="1" si="3"/>
        <v>9.749491475792011</v>
      </c>
      <c r="B198">
        <f t="shared" ca="1" si="3"/>
        <v>9.3411455794371374</v>
      </c>
    </row>
    <row r="199" spans="1:2" x14ac:dyDescent="0.25">
      <c r="A199">
        <f t="shared" ca="1" si="3"/>
        <v>5.5724056526192776</v>
      </c>
      <c r="B199">
        <f t="shared" ca="1" si="3"/>
        <v>2.818491984338638</v>
      </c>
    </row>
    <row r="200" spans="1:2" x14ac:dyDescent="0.25">
      <c r="A200">
        <f t="shared" ca="1" si="3"/>
        <v>6.7974747681853129</v>
      </c>
      <c r="B200">
        <f t="shared" ca="1" si="3"/>
        <v>1.2426910843547334</v>
      </c>
    </row>
    <row r="201" spans="1:2" x14ac:dyDescent="0.25">
      <c r="A201">
        <f t="shared" ca="1" si="3"/>
        <v>7.4687015015437597</v>
      </c>
      <c r="B201">
        <f t="shared" ca="1" si="3"/>
        <v>4.0439386779597637</v>
      </c>
    </row>
    <row r="202" spans="1:2" x14ac:dyDescent="0.25">
      <c r="A202">
        <f t="shared" ca="1" si="3"/>
        <v>9.3056552435178688</v>
      </c>
      <c r="B202">
        <f t="shared" ca="1" si="3"/>
        <v>9.7441077368208546</v>
      </c>
    </row>
    <row r="203" spans="1:2" x14ac:dyDescent="0.25">
      <c r="A203">
        <f t="shared" ca="1" si="3"/>
        <v>7.0801138302718503</v>
      </c>
      <c r="B203">
        <f t="shared" ca="1" si="3"/>
        <v>4.7152740777318165</v>
      </c>
    </row>
    <row r="204" spans="1:2" x14ac:dyDescent="0.25">
      <c r="A204">
        <f t="shared" ca="1" si="3"/>
        <v>3.6769048989525857</v>
      </c>
      <c r="B204">
        <f t="shared" ca="1" si="3"/>
        <v>1.1095387291786796</v>
      </c>
    </row>
    <row r="205" spans="1:2" x14ac:dyDescent="0.25">
      <c r="A205">
        <f t="shared" ca="1" si="3"/>
        <v>6.5994593511959598</v>
      </c>
      <c r="B205">
        <f t="shared" ca="1" si="3"/>
        <v>5.0089259474847339</v>
      </c>
    </row>
    <row r="206" spans="1:2" x14ac:dyDescent="0.25">
      <c r="A206">
        <f t="shared" ca="1" si="3"/>
        <v>9.6313992085818523</v>
      </c>
      <c r="B206">
        <f t="shared" ca="1" si="3"/>
        <v>6.1572954709406957</v>
      </c>
    </row>
    <row r="207" spans="1:2" x14ac:dyDescent="0.25">
      <c r="A207">
        <f t="shared" ca="1" si="3"/>
        <v>0.89009037474014008</v>
      </c>
      <c r="B207">
        <f t="shared" ca="1" si="3"/>
        <v>1.9400685728227396</v>
      </c>
    </row>
    <row r="208" spans="1:2" x14ac:dyDescent="0.25">
      <c r="A208">
        <f t="shared" ca="1" si="3"/>
        <v>1.4103530948893139</v>
      </c>
      <c r="B208">
        <f t="shared" ca="1" si="3"/>
        <v>1.6409917929959694</v>
      </c>
    </row>
    <row r="209" spans="1:2" x14ac:dyDescent="0.25">
      <c r="A209">
        <f t="shared" ca="1" si="3"/>
        <v>5.7240439348404673</v>
      </c>
      <c r="B209">
        <f t="shared" ca="1" si="3"/>
        <v>5.0635602479838511</v>
      </c>
    </row>
    <row r="210" spans="1:2" x14ac:dyDescent="0.25">
      <c r="A210">
        <f t="shared" ca="1" si="3"/>
        <v>2.9798911197671352</v>
      </c>
      <c r="B210">
        <f t="shared" ca="1" si="3"/>
        <v>8.8375576331125618</v>
      </c>
    </row>
    <row r="211" spans="1:2" x14ac:dyDescent="0.25">
      <c r="A211">
        <f t="shared" ca="1" si="3"/>
        <v>3.8592218380159871</v>
      </c>
      <c r="B211">
        <f t="shared" ca="1" si="3"/>
        <v>7.5022409280282041</v>
      </c>
    </row>
    <row r="212" spans="1:2" x14ac:dyDescent="0.25">
      <c r="A212">
        <f t="shared" ca="1" si="3"/>
        <v>9.2014613537891137</v>
      </c>
      <c r="B212">
        <f t="shared" ca="1" si="3"/>
        <v>6.6816944325826295</v>
      </c>
    </row>
    <row r="213" spans="1:2" x14ac:dyDescent="0.25">
      <c r="A213">
        <f t="shared" ca="1" si="3"/>
        <v>2.5076242082902613</v>
      </c>
      <c r="B213">
        <f t="shared" ca="1" si="3"/>
        <v>0.57006360215615448</v>
      </c>
    </row>
    <row r="214" spans="1:2" x14ac:dyDescent="0.25">
      <c r="A214">
        <f t="shared" ca="1" si="3"/>
        <v>4.8367714286590067</v>
      </c>
      <c r="B214">
        <f t="shared" ca="1" si="3"/>
        <v>9.1041602318013197</v>
      </c>
    </row>
    <row r="215" spans="1:2" x14ac:dyDescent="0.25">
      <c r="A215">
        <f t="shared" ca="1" si="3"/>
        <v>1.706484501485539</v>
      </c>
      <c r="B215">
        <f t="shared" ca="1" si="3"/>
        <v>7.0303820416057299</v>
      </c>
    </row>
    <row r="216" spans="1:2" x14ac:dyDescent="0.25">
      <c r="A216">
        <f t="shared" ca="1" si="3"/>
        <v>3.6027207520346693</v>
      </c>
      <c r="B216">
        <f t="shared" ca="1" si="3"/>
        <v>1.4464598287444852</v>
      </c>
    </row>
    <row r="217" spans="1:2" x14ac:dyDescent="0.25">
      <c r="A217">
        <f t="shared" ca="1" si="3"/>
        <v>5.5480057514199288</v>
      </c>
      <c r="B217">
        <f t="shared" ca="1" si="3"/>
        <v>1.044659532099409</v>
      </c>
    </row>
    <row r="218" spans="1:2" x14ac:dyDescent="0.25">
      <c r="A218">
        <f t="shared" ca="1" si="3"/>
        <v>0.70718383560196219</v>
      </c>
      <c r="B218">
        <f t="shared" ca="1" si="3"/>
        <v>2.3510304163599347</v>
      </c>
    </row>
    <row r="219" spans="1:2" x14ac:dyDescent="0.25">
      <c r="A219">
        <f t="shared" ca="1" si="3"/>
        <v>7.2313198292804435</v>
      </c>
      <c r="B219">
        <f t="shared" ca="1" si="3"/>
        <v>3.1973000982032431</v>
      </c>
    </row>
    <row r="220" spans="1:2" x14ac:dyDescent="0.25">
      <c r="A220">
        <f t="shared" ca="1" si="3"/>
        <v>1.0975467018065788</v>
      </c>
      <c r="B220">
        <f t="shared" ca="1" si="3"/>
        <v>4.860264999576815</v>
      </c>
    </row>
    <row r="221" spans="1:2" x14ac:dyDescent="0.25">
      <c r="A221">
        <f t="shared" ca="1" si="3"/>
        <v>4.0032447232743085</v>
      </c>
      <c r="B221">
        <f t="shared" ca="1" si="3"/>
        <v>5.8963474357423582</v>
      </c>
    </row>
    <row r="222" spans="1:2" x14ac:dyDescent="0.25">
      <c r="A222">
        <f t="shared" ca="1" si="3"/>
        <v>8.6078496739540107</v>
      </c>
      <c r="B222">
        <f t="shared" ca="1" si="3"/>
        <v>7.2763502786070289</v>
      </c>
    </row>
    <row r="223" spans="1:2" x14ac:dyDescent="0.25">
      <c r="A223">
        <f t="shared" ca="1" si="3"/>
        <v>9.6902309872623533</v>
      </c>
      <c r="B223">
        <f t="shared" ca="1" si="3"/>
        <v>3.9049273925624348</v>
      </c>
    </row>
    <row r="224" spans="1:2" x14ac:dyDescent="0.25">
      <c r="A224">
        <f t="shared" ca="1" si="3"/>
        <v>2.5867589622605358</v>
      </c>
      <c r="B224">
        <f t="shared" ca="1" si="3"/>
        <v>5.7526211545038333</v>
      </c>
    </row>
    <row r="225" spans="1:2" x14ac:dyDescent="0.25">
      <c r="A225">
        <f t="shared" ca="1" si="3"/>
        <v>7.746599986001188</v>
      </c>
      <c r="B225">
        <f t="shared" ca="1" si="3"/>
        <v>2.9431043110475286</v>
      </c>
    </row>
    <row r="226" spans="1:2" x14ac:dyDescent="0.25">
      <c r="A226">
        <f t="shared" ca="1" si="3"/>
        <v>4.5717552952967742</v>
      </c>
      <c r="B226">
        <f t="shared" ca="1" si="3"/>
        <v>5.0568355390324875</v>
      </c>
    </row>
    <row r="227" spans="1:2" x14ac:dyDescent="0.25">
      <c r="A227">
        <f t="shared" ca="1" si="3"/>
        <v>3.9863454485591054</v>
      </c>
      <c r="B227">
        <f t="shared" ca="1" si="3"/>
        <v>1.2882376288608011</v>
      </c>
    </row>
    <row r="228" spans="1:2" x14ac:dyDescent="0.25">
      <c r="A228">
        <f t="shared" ca="1" si="3"/>
        <v>2.1858811137271261</v>
      </c>
      <c r="B228">
        <f t="shared" ca="1" si="3"/>
        <v>1.130826815754169</v>
      </c>
    </row>
    <row r="229" spans="1:2" x14ac:dyDescent="0.25">
      <c r="A229">
        <f t="shared" ca="1" si="3"/>
        <v>5.1144503573421209</v>
      </c>
      <c r="B229">
        <f t="shared" ca="1" si="3"/>
        <v>2.4013360441691098</v>
      </c>
    </row>
    <row r="230" spans="1:2" x14ac:dyDescent="0.25">
      <c r="A230">
        <f t="shared" ca="1" si="3"/>
        <v>4.2618509192004685</v>
      </c>
      <c r="B230">
        <f t="shared" ca="1" si="3"/>
        <v>5.2944150428395105</v>
      </c>
    </row>
    <row r="231" spans="1:2" x14ac:dyDescent="0.25">
      <c r="A231">
        <f t="shared" ca="1" si="3"/>
        <v>7.6599120430662362</v>
      </c>
      <c r="B231">
        <f t="shared" ca="1" si="3"/>
        <v>7.9644465645570257</v>
      </c>
    </row>
    <row r="232" spans="1:2" x14ac:dyDescent="0.25">
      <c r="A232">
        <f t="shared" ca="1" si="3"/>
        <v>6.479946481201492</v>
      </c>
      <c r="B232">
        <f t="shared" ca="1" si="3"/>
        <v>0.39616678510404069</v>
      </c>
    </row>
    <row r="233" spans="1:2" x14ac:dyDescent="0.25">
      <c r="A233">
        <f t="shared" ca="1" si="3"/>
        <v>1.0505237726128724</v>
      </c>
      <c r="B233">
        <f t="shared" ca="1" si="3"/>
        <v>3.3900437010161735</v>
      </c>
    </row>
    <row r="234" spans="1:2" x14ac:dyDescent="0.25">
      <c r="A234">
        <f t="shared" ca="1" si="3"/>
        <v>7.574254915570755</v>
      </c>
      <c r="B234">
        <f t="shared" ca="1" si="3"/>
        <v>2.9707630330753174</v>
      </c>
    </row>
    <row r="235" spans="1:2" x14ac:dyDescent="0.25">
      <c r="A235">
        <f t="shared" ca="1" si="3"/>
        <v>4.8819069496656144</v>
      </c>
      <c r="B235">
        <f t="shared" ca="1" si="3"/>
        <v>0.28023948699977597</v>
      </c>
    </row>
    <row r="236" spans="1:2" x14ac:dyDescent="0.25">
      <c r="A236">
        <f t="shared" ca="1" si="3"/>
        <v>3.7502818918662029</v>
      </c>
      <c r="B236">
        <f t="shared" ca="1" si="3"/>
        <v>3.4782331804417721</v>
      </c>
    </row>
    <row r="237" spans="1:2" x14ac:dyDescent="0.25">
      <c r="A237">
        <f t="shared" ca="1" si="3"/>
        <v>5.7740256179579008</v>
      </c>
      <c r="B237">
        <f t="shared" ca="1" si="3"/>
        <v>5.1234391868401268</v>
      </c>
    </row>
    <row r="238" spans="1:2" x14ac:dyDescent="0.25">
      <c r="A238">
        <f t="shared" ca="1" si="3"/>
        <v>1.7115819203800819</v>
      </c>
      <c r="B238">
        <f t="shared" ca="1" si="3"/>
        <v>7.5211007861018766</v>
      </c>
    </row>
    <row r="239" spans="1:2" x14ac:dyDescent="0.25">
      <c r="A239">
        <f t="shared" ca="1" si="3"/>
        <v>7.0333227742225102</v>
      </c>
      <c r="B239">
        <f t="shared" ca="1" si="3"/>
        <v>6.4704560392629249</v>
      </c>
    </row>
    <row r="240" spans="1:2" x14ac:dyDescent="0.25">
      <c r="A240">
        <f t="shared" ca="1" si="3"/>
        <v>8.8375172956270873</v>
      </c>
      <c r="B240">
        <f t="shared" ca="1" si="3"/>
        <v>2.5710410333189362</v>
      </c>
    </row>
    <row r="241" spans="1:2" x14ac:dyDescent="0.25">
      <c r="A241">
        <f t="shared" ca="1" si="3"/>
        <v>7.4243839148585717</v>
      </c>
      <c r="B241">
        <f t="shared" ca="1" si="3"/>
        <v>0.84172605696782865</v>
      </c>
    </row>
    <row r="242" spans="1:2" x14ac:dyDescent="0.25">
      <c r="A242">
        <f t="shared" ca="1" si="3"/>
        <v>0.75455068386048763</v>
      </c>
      <c r="B242">
        <f t="shared" ca="1" si="3"/>
        <v>2.7746322923971523</v>
      </c>
    </row>
    <row r="243" spans="1:2" x14ac:dyDescent="0.25">
      <c r="A243">
        <f t="shared" ca="1" si="3"/>
        <v>3.7831469194749188</v>
      </c>
      <c r="B243">
        <f t="shared" ca="1" si="3"/>
        <v>2.0857607489358152</v>
      </c>
    </row>
    <row r="244" spans="1:2" x14ac:dyDescent="0.25">
      <c r="A244">
        <f t="shared" ca="1" si="3"/>
        <v>0.18593216100425858</v>
      </c>
      <c r="B244">
        <f t="shared" ca="1" si="3"/>
        <v>3.9774225481578673</v>
      </c>
    </row>
    <row r="245" spans="1:2" x14ac:dyDescent="0.25">
      <c r="A245">
        <f t="shared" ca="1" si="3"/>
        <v>5.8019674750911516</v>
      </c>
      <c r="B245">
        <f t="shared" ca="1" si="3"/>
        <v>6.9390680119682848</v>
      </c>
    </row>
    <row r="246" spans="1:2" x14ac:dyDescent="0.25">
      <c r="A246">
        <f t="shared" ca="1" si="3"/>
        <v>9.6884784366950196</v>
      </c>
      <c r="B246">
        <f t="shared" ca="1" si="3"/>
        <v>2.3293314763219519</v>
      </c>
    </row>
    <row r="247" spans="1:2" x14ac:dyDescent="0.25">
      <c r="A247">
        <f t="shared" ca="1" si="3"/>
        <v>4.1370052858928652</v>
      </c>
      <c r="B247">
        <f t="shared" ca="1" si="3"/>
        <v>1.7860554718041688</v>
      </c>
    </row>
    <row r="248" spans="1:2" x14ac:dyDescent="0.25">
      <c r="A248">
        <f t="shared" ca="1" si="3"/>
        <v>7.4364936779233339</v>
      </c>
      <c r="B248">
        <f t="shared" ca="1" si="3"/>
        <v>7.5425116183385015</v>
      </c>
    </row>
    <row r="249" spans="1:2" x14ac:dyDescent="0.25">
      <c r="A249">
        <f t="shared" ca="1" si="3"/>
        <v>9.9018794406971473</v>
      </c>
      <c r="B249">
        <f t="shared" ca="1" si="3"/>
        <v>9.4874787772735178</v>
      </c>
    </row>
    <row r="250" spans="1:2" x14ac:dyDescent="0.25">
      <c r="A250">
        <f t="shared" ca="1" si="3"/>
        <v>3.2941153907849308</v>
      </c>
      <c r="B250">
        <f t="shared" ca="1" si="3"/>
        <v>2.7559056854743735</v>
      </c>
    </row>
    <row r="251" spans="1:2" x14ac:dyDescent="0.25">
      <c r="A251">
        <f t="shared" ca="1" si="3"/>
        <v>8.4117485472714719</v>
      </c>
      <c r="B251">
        <f t="shared" ca="1" si="3"/>
        <v>0.13035289017579443</v>
      </c>
    </row>
    <row r="252" spans="1:2" x14ac:dyDescent="0.25">
      <c r="A252">
        <f t="shared" ca="1" si="3"/>
        <v>9.3626735202143703</v>
      </c>
      <c r="B252">
        <f t="shared" ca="1" si="3"/>
        <v>0.57689436940267957</v>
      </c>
    </row>
    <row r="253" spans="1:2" x14ac:dyDescent="0.25">
      <c r="A253">
        <f t="shared" ca="1" si="3"/>
        <v>5.0788704413722812</v>
      </c>
      <c r="B253">
        <f t="shared" ca="1" si="3"/>
        <v>9.1925608011243671</v>
      </c>
    </row>
    <row r="254" spans="1:2" x14ac:dyDescent="0.25">
      <c r="A254">
        <f t="shared" ca="1" si="3"/>
        <v>6.8025825217355749</v>
      </c>
      <c r="B254">
        <f t="shared" ca="1" si="3"/>
        <v>8.8214180078139321</v>
      </c>
    </row>
    <row r="255" spans="1:2" x14ac:dyDescent="0.25">
      <c r="A255">
        <f t="shared" ca="1" si="3"/>
        <v>2.995105224978488</v>
      </c>
      <c r="B255">
        <f t="shared" ca="1" si="3"/>
        <v>4.589565075158351</v>
      </c>
    </row>
    <row r="256" spans="1:2" x14ac:dyDescent="0.25">
      <c r="A256">
        <f t="shared" ca="1" si="3"/>
        <v>5.2990665555729857</v>
      </c>
      <c r="B256">
        <f t="shared" ca="1" si="3"/>
        <v>9.7365087982455947</v>
      </c>
    </row>
    <row r="257" spans="1:2" x14ac:dyDescent="0.25">
      <c r="A257">
        <f t="shared" ca="1" si="3"/>
        <v>9.5079795432151748</v>
      </c>
      <c r="B257">
        <f t="shared" ca="1" si="3"/>
        <v>6.1311439404193155</v>
      </c>
    </row>
    <row r="258" spans="1:2" x14ac:dyDescent="0.25">
      <c r="A258">
        <f t="shared" ca="1" si="3"/>
        <v>4.7633369898574651</v>
      </c>
      <c r="B258">
        <f t="shared" ca="1" si="3"/>
        <v>6.329787449302879</v>
      </c>
    </row>
    <row r="259" spans="1:2" x14ac:dyDescent="0.25">
      <c r="A259">
        <f t="shared" ref="A259:B322" ca="1" si="4">10*RAND()</f>
        <v>5.9005605311740696</v>
      </c>
      <c r="B259">
        <f t="shared" ca="1" si="4"/>
        <v>8.5402397672007666</v>
      </c>
    </row>
    <row r="260" spans="1:2" x14ac:dyDescent="0.25">
      <c r="A260">
        <f t="shared" ca="1" si="4"/>
        <v>4.0887617725814298</v>
      </c>
      <c r="B260">
        <f t="shared" ca="1" si="4"/>
        <v>4.3642115105103185</v>
      </c>
    </row>
    <row r="261" spans="1:2" x14ac:dyDescent="0.25">
      <c r="A261">
        <f t="shared" ca="1" si="4"/>
        <v>0.46112097555150666</v>
      </c>
      <c r="B261">
        <f t="shared" ca="1" si="4"/>
        <v>4.8961301934420876</v>
      </c>
    </row>
    <row r="262" spans="1:2" x14ac:dyDescent="0.25">
      <c r="A262">
        <f t="shared" ca="1" si="4"/>
        <v>3.4425042702758502</v>
      </c>
      <c r="B262">
        <f t="shared" ca="1" si="4"/>
        <v>2.6874199423371636</v>
      </c>
    </row>
    <row r="263" spans="1:2" x14ac:dyDescent="0.25">
      <c r="A263">
        <f t="shared" ca="1" si="4"/>
        <v>0.44873939489501802</v>
      </c>
      <c r="B263">
        <f t="shared" ca="1" si="4"/>
        <v>4.2179152574626038</v>
      </c>
    </row>
    <row r="264" spans="1:2" x14ac:dyDescent="0.25">
      <c r="A264">
        <f t="shared" ca="1" si="4"/>
        <v>0.63668540242907246</v>
      </c>
      <c r="B264">
        <f t="shared" ca="1" si="4"/>
        <v>7.1525017454890882</v>
      </c>
    </row>
    <row r="265" spans="1:2" x14ac:dyDescent="0.25">
      <c r="A265">
        <f t="shared" ca="1" si="4"/>
        <v>7.9788175084183868</v>
      </c>
      <c r="B265">
        <f t="shared" ca="1" si="4"/>
        <v>3.3624021197997109</v>
      </c>
    </row>
    <row r="266" spans="1:2" x14ac:dyDescent="0.25">
      <c r="A266">
        <f t="shared" ca="1" si="4"/>
        <v>2.5879357802931633</v>
      </c>
      <c r="B266">
        <f t="shared" ca="1" si="4"/>
        <v>6.561645126372067</v>
      </c>
    </row>
    <row r="267" spans="1:2" x14ac:dyDescent="0.25">
      <c r="A267">
        <f t="shared" ca="1" si="4"/>
        <v>9.7238323891210854</v>
      </c>
      <c r="B267">
        <f t="shared" ca="1" si="4"/>
        <v>1.5479083025303508</v>
      </c>
    </row>
    <row r="268" spans="1:2" x14ac:dyDescent="0.25">
      <c r="A268">
        <f t="shared" ca="1" si="4"/>
        <v>8.0325914744600677</v>
      </c>
      <c r="B268">
        <f t="shared" ca="1" si="4"/>
        <v>3.8845983241794748</v>
      </c>
    </row>
    <row r="269" spans="1:2" x14ac:dyDescent="0.25">
      <c r="A269">
        <f t="shared" ca="1" si="4"/>
        <v>7.5848839762296461</v>
      </c>
      <c r="B269">
        <f t="shared" ca="1" si="4"/>
        <v>2.2007696133715928</v>
      </c>
    </row>
    <row r="270" spans="1:2" x14ac:dyDescent="0.25">
      <c r="A270">
        <f t="shared" ca="1" si="4"/>
        <v>4.5660594036427735</v>
      </c>
      <c r="B270">
        <f t="shared" ca="1" si="4"/>
        <v>0.25261599785406097</v>
      </c>
    </row>
    <row r="271" spans="1:2" x14ac:dyDescent="0.25">
      <c r="A271">
        <f t="shared" ca="1" si="4"/>
        <v>3.5041360258756638</v>
      </c>
      <c r="B271">
        <f t="shared" ca="1" si="4"/>
        <v>1.5063100941733809</v>
      </c>
    </row>
    <row r="272" spans="1:2" x14ac:dyDescent="0.25">
      <c r="A272">
        <f t="shared" ca="1" si="4"/>
        <v>2.6659929219771037</v>
      </c>
      <c r="B272">
        <f t="shared" ca="1" si="4"/>
        <v>3.9094739104682965</v>
      </c>
    </row>
    <row r="273" spans="1:2" x14ac:dyDescent="0.25">
      <c r="A273">
        <f t="shared" ca="1" si="4"/>
        <v>9.3650692082463003</v>
      </c>
      <c r="B273">
        <f t="shared" ca="1" si="4"/>
        <v>8.0812332603767967E-2</v>
      </c>
    </row>
    <row r="274" spans="1:2" x14ac:dyDescent="0.25">
      <c r="A274">
        <f t="shared" ca="1" si="4"/>
        <v>0.38836471613554302</v>
      </c>
      <c r="B274">
        <f t="shared" ca="1" si="4"/>
        <v>0.40456267673109725</v>
      </c>
    </row>
    <row r="275" spans="1:2" x14ac:dyDescent="0.25">
      <c r="A275">
        <f t="shared" ca="1" si="4"/>
        <v>6.6155793026690013</v>
      </c>
      <c r="B275">
        <f t="shared" ca="1" si="4"/>
        <v>3.038040906419214</v>
      </c>
    </row>
    <row r="276" spans="1:2" x14ac:dyDescent="0.25">
      <c r="A276">
        <f t="shared" ca="1" si="4"/>
        <v>5.9153446467998103</v>
      </c>
      <c r="B276">
        <f t="shared" ca="1" si="4"/>
        <v>0.69817236642869873</v>
      </c>
    </row>
    <row r="277" spans="1:2" x14ac:dyDescent="0.25">
      <c r="A277">
        <f t="shared" ca="1" si="4"/>
        <v>2.16485765688881</v>
      </c>
      <c r="B277">
        <f t="shared" ca="1" si="4"/>
        <v>1.2351451590995277</v>
      </c>
    </row>
    <row r="278" spans="1:2" x14ac:dyDescent="0.25">
      <c r="A278">
        <f t="shared" ca="1" si="4"/>
        <v>6.5514303547655404</v>
      </c>
      <c r="B278">
        <f t="shared" ca="1" si="4"/>
        <v>3.7209139939547811</v>
      </c>
    </row>
    <row r="279" spans="1:2" x14ac:dyDescent="0.25">
      <c r="A279">
        <f t="shared" ca="1" si="4"/>
        <v>3.6785572620000262</v>
      </c>
      <c r="B279">
        <f t="shared" ca="1" si="4"/>
        <v>3.5246971935382829</v>
      </c>
    </row>
    <row r="280" spans="1:2" x14ac:dyDescent="0.25">
      <c r="A280">
        <f t="shared" ca="1" si="4"/>
        <v>1.3399356791277295</v>
      </c>
      <c r="B280">
        <f t="shared" ca="1" si="4"/>
        <v>2.6480038634674772</v>
      </c>
    </row>
    <row r="281" spans="1:2" x14ac:dyDescent="0.25">
      <c r="A281">
        <f t="shared" ca="1" si="4"/>
        <v>5.6024689032614816</v>
      </c>
      <c r="B281">
        <f t="shared" ca="1" si="4"/>
        <v>8.9938586405318475</v>
      </c>
    </row>
    <row r="282" spans="1:2" x14ac:dyDescent="0.25">
      <c r="A282">
        <f t="shared" ca="1" si="4"/>
        <v>8.956964817805412</v>
      </c>
      <c r="B282">
        <f t="shared" ca="1" si="4"/>
        <v>8.8930379072245618</v>
      </c>
    </row>
    <row r="283" spans="1:2" x14ac:dyDescent="0.25">
      <c r="A283">
        <f t="shared" ca="1" si="4"/>
        <v>8.9564466871558075</v>
      </c>
      <c r="B283">
        <f t="shared" ca="1" si="4"/>
        <v>2.3797736303472705</v>
      </c>
    </row>
    <row r="284" spans="1:2" x14ac:dyDescent="0.25">
      <c r="A284">
        <f t="shared" ca="1" si="4"/>
        <v>3.6437425061397297</v>
      </c>
      <c r="B284">
        <f t="shared" ca="1" si="4"/>
        <v>4.9387648092004568</v>
      </c>
    </row>
    <row r="285" spans="1:2" x14ac:dyDescent="0.25">
      <c r="A285">
        <f t="shared" ca="1" si="4"/>
        <v>9.8128615369475121</v>
      </c>
      <c r="B285">
        <f t="shared" ca="1" si="4"/>
        <v>3.7178540465205479</v>
      </c>
    </row>
    <row r="286" spans="1:2" x14ac:dyDescent="0.25">
      <c r="A286">
        <f t="shared" ca="1" si="4"/>
        <v>9.5740820807232261</v>
      </c>
      <c r="B286">
        <f t="shared" ca="1" si="4"/>
        <v>4.3102069621719163</v>
      </c>
    </row>
    <row r="287" spans="1:2" x14ac:dyDescent="0.25">
      <c r="A287">
        <f t="shared" ca="1" si="4"/>
        <v>8.6461533681313867</v>
      </c>
      <c r="B287">
        <f t="shared" ca="1" si="4"/>
        <v>7.4178122977238727</v>
      </c>
    </row>
    <row r="288" spans="1:2" x14ac:dyDescent="0.25">
      <c r="A288">
        <f t="shared" ca="1" si="4"/>
        <v>4.1812187304010164</v>
      </c>
      <c r="B288">
        <f t="shared" ca="1" si="4"/>
        <v>3.3450428294402057</v>
      </c>
    </row>
    <row r="289" spans="1:2" x14ac:dyDescent="0.25">
      <c r="A289">
        <f t="shared" ca="1" si="4"/>
        <v>7.8986185026104234</v>
      </c>
      <c r="B289">
        <f t="shared" ca="1" si="4"/>
        <v>0.44478554861230091</v>
      </c>
    </row>
    <row r="290" spans="1:2" x14ac:dyDescent="0.25">
      <c r="A290">
        <f t="shared" ca="1" si="4"/>
        <v>8.3061425560009354</v>
      </c>
      <c r="B290">
        <f t="shared" ca="1" si="4"/>
        <v>3.2587116009108961</v>
      </c>
    </row>
    <row r="291" spans="1:2" x14ac:dyDescent="0.25">
      <c r="A291">
        <f t="shared" ca="1" si="4"/>
        <v>9.215791868202313</v>
      </c>
      <c r="B291">
        <f t="shared" ca="1" si="4"/>
        <v>7.5167760428102151</v>
      </c>
    </row>
    <row r="292" spans="1:2" x14ac:dyDescent="0.25">
      <c r="A292">
        <f t="shared" ca="1" si="4"/>
        <v>2.6185354631251281</v>
      </c>
      <c r="B292">
        <f t="shared" ca="1" si="4"/>
        <v>0.42062433194326565</v>
      </c>
    </row>
    <row r="293" spans="1:2" x14ac:dyDescent="0.25">
      <c r="A293">
        <f t="shared" ca="1" si="4"/>
        <v>8.6681136289298948</v>
      </c>
      <c r="B293">
        <f t="shared" ca="1" si="4"/>
        <v>7.1031691998611226</v>
      </c>
    </row>
    <row r="294" spans="1:2" x14ac:dyDescent="0.25">
      <c r="A294">
        <f t="shared" ca="1" si="4"/>
        <v>3.5424273361129566</v>
      </c>
      <c r="B294">
        <f t="shared" ca="1" si="4"/>
        <v>9.703953179825545</v>
      </c>
    </row>
    <row r="295" spans="1:2" x14ac:dyDescent="0.25">
      <c r="A295">
        <f t="shared" ca="1" si="4"/>
        <v>8.8274017210870266</v>
      </c>
      <c r="B295">
        <f t="shared" ca="1" si="4"/>
        <v>0.51057863123116665</v>
      </c>
    </row>
    <row r="296" spans="1:2" x14ac:dyDescent="0.25">
      <c r="A296">
        <f t="shared" ca="1" si="4"/>
        <v>2.5269091067016447</v>
      </c>
      <c r="B296">
        <f t="shared" ca="1" si="4"/>
        <v>1.0055992156231341</v>
      </c>
    </row>
    <row r="297" spans="1:2" x14ac:dyDescent="0.25">
      <c r="A297">
        <f t="shared" ca="1" si="4"/>
        <v>7.3028753480090121</v>
      </c>
      <c r="B297">
        <f t="shared" ca="1" si="4"/>
        <v>2.8246309790210411</v>
      </c>
    </row>
    <row r="298" spans="1:2" x14ac:dyDescent="0.25">
      <c r="A298">
        <f t="shared" ca="1" si="4"/>
        <v>7.3456887728614584</v>
      </c>
      <c r="B298">
        <f t="shared" ca="1" si="4"/>
        <v>7.8833747152889195</v>
      </c>
    </row>
    <row r="299" spans="1:2" x14ac:dyDescent="0.25">
      <c r="A299">
        <f t="shared" ca="1" si="4"/>
        <v>9.4519942029469384</v>
      </c>
      <c r="B299">
        <f t="shared" ca="1" si="4"/>
        <v>7.0451931954960525</v>
      </c>
    </row>
    <row r="300" spans="1:2" x14ac:dyDescent="0.25">
      <c r="A300">
        <f t="shared" ca="1" si="4"/>
        <v>4.3747323435510763</v>
      </c>
      <c r="B300">
        <f t="shared" ca="1" si="4"/>
        <v>5.3635587456386782</v>
      </c>
    </row>
    <row r="301" spans="1:2" x14ac:dyDescent="0.25">
      <c r="A301">
        <f t="shared" ca="1" si="4"/>
        <v>2.8584078221188247</v>
      </c>
      <c r="B301">
        <f t="shared" ca="1" si="4"/>
        <v>1.4613888830368349</v>
      </c>
    </row>
    <row r="302" spans="1:2" x14ac:dyDescent="0.25">
      <c r="A302">
        <f t="shared" ca="1" si="4"/>
        <v>5.6122036498690653</v>
      </c>
      <c r="B302">
        <f t="shared" ca="1" si="4"/>
        <v>3.0553813177151934</v>
      </c>
    </row>
    <row r="303" spans="1:2" x14ac:dyDescent="0.25">
      <c r="A303">
        <f t="shared" ca="1" si="4"/>
        <v>5.720601738230993</v>
      </c>
      <c r="B303">
        <f t="shared" ca="1" si="4"/>
        <v>6.3180541494645039</v>
      </c>
    </row>
    <row r="304" spans="1:2" x14ac:dyDescent="0.25">
      <c r="A304">
        <f t="shared" ca="1" si="4"/>
        <v>5.2251908796487445</v>
      </c>
      <c r="B304">
        <f t="shared" ca="1" si="4"/>
        <v>9.8081008003192309</v>
      </c>
    </row>
    <row r="305" spans="1:2" x14ac:dyDescent="0.25">
      <c r="A305">
        <f t="shared" ca="1" si="4"/>
        <v>7.8084386610971137</v>
      </c>
      <c r="B305">
        <f t="shared" ca="1" si="4"/>
        <v>3.1252671893898034</v>
      </c>
    </row>
    <row r="306" spans="1:2" x14ac:dyDescent="0.25">
      <c r="A306">
        <f t="shared" ca="1" si="4"/>
        <v>5.0368411198584404</v>
      </c>
      <c r="B306">
        <f t="shared" ca="1" si="4"/>
        <v>4.2451745942797094</v>
      </c>
    </row>
    <row r="307" spans="1:2" x14ac:dyDescent="0.25">
      <c r="A307">
        <f t="shared" ca="1" si="4"/>
        <v>9.9726657588936778</v>
      </c>
      <c r="B307">
        <f t="shared" ca="1" si="4"/>
        <v>1.8187484957685229</v>
      </c>
    </row>
    <row r="308" spans="1:2" x14ac:dyDescent="0.25">
      <c r="A308">
        <f t="shared" ca="1" si="4"/>
        <v>2.7276938668409323</v>
      </c>
      <c r="B308">
        <f t="shared" ca="1" si="4"/>
        <v>6.0298341183044162</v>
      </c>
    </row>
    <row r="309" spans="1:2" x14ac:dyDescent="0.25">
      <c r="A309">
        <f t="shared" ca="1" si="4"/>
        <v>3.7109310579263188</v>
      </c>
      <c r="B309">
        <f t="shared" ca="1" si="4"/>
        <v>8.7301106390154839</v>
      </c>
    </row>
    <row r="310" spans="1:2" x14ac:dyDescent="0.25">
      <c r="A310">
        <f t="shared" ca="1" si="4"/>
        <v>0.63625848732553836</v>
      </c>
      <c r="B310">
        <f t="shared" ca="1" si="4"/>
        <v>2.4727091696784287</v>
      </c>
    </row>
    <row r="311" spans="1:2" x14ac:dyDescent="0.25">
      <c r="A311">
        <f t="shared" ca="1" si="4"/>
        <v>0.45531893028115111</v>
      </c>
      <c r="B311">
        <f t="shared" ca="1" si="4"/>
        <v>9.3083866824955859</v>
      </c>
    </row>
    <row r="312" spans="1:2" x14ac:dyDescent="0.25">
      <c r="A312">
        <f t="shared" ca="1" si="4"/>
        <v>3.150973777880349</v>
      </c>
      <c r="B312">
        <f t="shared" ca="1" si="4"/>
        <v>2.3940902171026215</v>
      </c>
    </row>
    <row r="313" spans="1:2" x14ac:dyDescent="0.25">
      <c r="A313">
        <f t="shared" ca="1" si="4"/>
        <v>0.30178514295843728</v>
      </c>
      <c r="B313">
        <f t="shared" ca="1" si="4"/>
        <v>5.3415412353461473</v>
      </c>
    </row>
    <row r="314" spans="1:2" x14ac:dyDescent="0.25">
      <c r="A314">
        <f t="shared" ca="1" si="4"/>
        <v>6.7075041769228863</v>
      </c>
      <c r="B314">
        <f t="shared" ca="1" si="4"/>
        <v>8.706330744934295</v>
      </c>
    </row>
    <row r="315" spans="1:2" x14ac:dyDescent="0.25">
      <c r="A315">
        <f t="shared" ca="1" si="4"/>
        <v>5.8293909649761204</v>
      </c>
      <c r="B315">
        <f t="shared" ca="1" si="4"/>
        <v>6.1355700079726239</v>
      </c>
    </row>
    <row r="316" spans="1:2" x14ac:dyDescent="0.25">
      <c r="A316">
        <f t="shared" ca="1" si="4"/>
        <v>5.7190510816096207</v>
      </c>
      <c r="B316">
        <f t="shared" ca="1" si="4"/>
        <v>0.16667980384310832</v>
      </c>
    </row>
    <row r="317" spans="1:2" x14ac:dyDescent="0.25">
      <c r="A317">
        <f t="shared" ca="1" si="4"/>
        <v>8.0096807176857361</v>
      </c>
      <c r="B317">
        <f t="shared" ca="1" si="4"/>
        <v>8.3495663517811085</v>
      </c>
    </row>
    <row r="318" spans="1:2" x14ac:dyDescent="0.25">
      <c r="A318">
        <f t="shared" ca="1" si="4"/>
        <v>4.0267921568433778</v>
      </c>
      <c r="B318">
        <f t="shared" ca="1" si="4"/>
        <v>9.7934904264252776</v>
      </c>
    </row>
    <row r="319" spans="1:2" x14ac:dyDescent="0.25">
      <c r="A319">
        <f t="shared" ca="1" si="4"/>
        <v>4.3545512387930563</v>
      </c>
      <c r="B319">
        <f t="shared" ca="1" si="4"/>
        <v>4.6903705903269746</v>
      </c>
    </row>
    <row r="320" spans="1:2" x14ac:dyDescent="0.25">
      <c r="A320">
        <f t="shared" ca="1" si="4"/>
        <v>3.2506864284762029</v>
      </c>
      <c r="B320">
        <f t="shared" ca="1" si="4"/>
        <v>2.8145236805626439</v>
      </c>
    </row>
    <row r="321" spans="1:2" x14ac:dyDescent="0.25">
      <c r="A321">
        <f t="shared" ca="1" si="4"/>
        <v>0.79989846878329329</v>
      </c>
      <c r="B321">
        <f t="shared" ca="1" si="4"/>
        <v>3.2928003083604485</v>
      </c>
    </row>
    <row r="322" spans="1:2" x14ac:dyDescent="0.25">
      <c r="A322">
        <f t="shared" ca="1" si="4"/>
        <v>7.1868986240139758</v>
      </c>
      <c r="B322">
        <f t="shared" ca="1" si="4"/>
        <v>9.7241009434989625</v>
      </c>
    </row>
    <row r="323" spans="1:2" x14ac:dyDescent="0.25">
      <c r="A323">
        <f t="shared" ref="A323:B386" ca="1" si="5">10*RAND()</f>
        <v>8.949927898448264</v>
      </c>
      <c r="B323">
        <f t="shared" ca="1" si="5"/>
        <v>7.9230902912595642</v>
      </c>
    </row>
    <row r="324" spans="1:2" x14ac:dyDescent="0.25">
      <c r="A324">
        <f t="shared" ca="1" si="5"/>
        <v>2.758097612206619</v>
      </c>
      <c r="B324">
        <f t="shared" ca="1" si="5"/>
        <v>4.3205776268926188</v>
      </c>
    </row>
    <row r="325" spans="1:2" x14ac:dyDescent="0.25">
      <c r="A325">
        <f t="shared" ca="1" si="5"/>
        <v>3.9671352918037774</v>
      </c>
      <c r="B325">
        <f t="shared" ca="1" si="5"/>
        <v>6.9014976681091866</v>
      </c>
    </row>
    <row r="326" spans="1:2" x14ac:dyDescent="0.25">
      <c r="A326">
        <f t="shared" ca="1" si="5"/>
        <v>1.8022569916527698</v>
      </c>
      <c r="B326">
        <f t="shared" ca="1" si="5"/>
        <v>9.1306919810708127</v>
      </c>
    </row>
    <row r="327" spans="1:2" x14ac:dyDescent="0.25">
      <c r="A327">
        <f t="shared" ca="1" si="5"/>
        <v>3.9840592963469579</v>
      </c>
      <c r="B327">
        <f t="shared" ca="1" si="5"/>
        <v>4.7193164415189939</v>
      </c>
    </row>
    <row r="328" spans="1:2" x14ac:dyDescent="0.25">
      <c r="A328">
        <f t="shared" ca="1" si="5"/>
        <v>3.8579309649525904</v>
      </c>
      <c r="B328">
        <f t="shared" ca="1" si="5"/>
        <v>3.4285631272622896</v>
      </c>
    </row>
    <row r="329" spans="1:2" x14ac:dyDescent="0.25">
      <c r="A329">
        <f t="shared" ca="1" si="5"/>
        <v>5.3859631667553574</v>
      </c>
      <c r="B329">
        <f t="shared" ca="1" si="5"/>
        <v>3.940232302087904</v>
      </c>
    </row>
    <row r="330" spans="1:2" x14ac:dyDescent="0.25">
      <c r="A330">
        <f t="shared" ca="1" si="5"/>
        <v>8.0778640369074619</v>
      </c>
      <c r="B330">
        <f t="shared" ca="1" si="5"/>
        <v>9.4910544221014099</v>
      </c>
    </row>
    <row r="331" spans="1:2" x14ac:dyDescent="0.25">
      <c r="A331">
        <f t="shared" ca="1" si="5"/>
        <v>6.75477383512046</v>
      </c>
      <c r="B331">
        <f t="shared" ca="1" si="5"/>
        <v>5.0448590622180891</v>
      </c>
    </row>
    <row r="332" spans="1:2" x14ac:dyDescent="0.25">
      <c r="A332">
        <f t="shared" ca="1" si="5"/>
        <v>5.0930277814594103</v>
      </c>
      <c r="B332">
        <f t="shared" ca="1" si="5"/>
        <v>8.9152653874538608</v>
      </c>
    </row>
    <row r="333" spans="1:2" x14ac:dyDescent="0.25">
      <c r="A333">
        <f t="shared" ca="1" si="5"/>
        <v>8.0630898281508827</v>
      </c>
      <c r="B333">
        <f t="shared" ca="1" si="5"/>
        <v>7.5024966514987126</v>
      </c>
    </row>
    <row r="334" spans="1:2" x14ac:dyDescent="0.25">
      <c r="A334">
        <f t="shared" ca="1" si="5"/>
        <v>3.6369762234641803</v>
      </c>
      <c r="B334">
        <f t="shared" ca="1" si="5"/>
        <v>8.6912383049394055</v>
      </c>
    </row>
    <row r="335" spans="1:2" x14ac:dyDescent="0.25">
      <c r="A335">
        <f t="shared" ca="1" si="5"/>
        <v>7.2423635092791319</v>
      </c>
      <c r="B335">
        <f t="shared" ca="1" si="5"/>
        <v>0.32784978328913583</v>
      </c>
    </row>
    <row r="336" spans="1:2" x14ac:dyDescent="0.25">
      <c r="A336">
        <f t="shared" ca="1" si="5"/>
        <v>8.9344054435992906</v>
      </c>
      <c r="B336">
        <f t="shared" ca="1" si="5"/>
        <v>9.1961180654093955</v>
      </c>
    </row>
    <row r="337" spans="1:2" x14ac:dyDescent="0.25">
      <c r="A337">
        <f t="shared" ca="1" si="5"/>
        <v>6.4264588232881561</v>
      </c>
      <c r="B337">
        <f t="shared" ca="1" si="5"/>
        <v>8.0228820930774685</v>
      </c>
    </row>
    <row r="338" spans="1:2" x14ac:dyDescent="0.25">
      <c r="A338">
        <f t="shared" ca="1" si="5"/>
        <v>9.3891590502058779</v>
      </c>
      <c r="B338">
        <f t="shared" ca="1" si="5"/>
        <v>0.45822381462123141</v>
      </c>
    </row>
    <row r="339" spans="1:2" x14ac:dyDescent="0.25">
      <c r="A339">
        <f t="shared" ca="1" si="5"/>
        <v>3.1183785442571366</v>
      </c>
      <c r="B339">
        <f t="shared" ca="1" si="5"/>
        <v>3.5978373801423515</v>
      </c>
    </row>
    <row r="340" spans="1:2" x14ac:dyDescent="0.25">
      <c r="A340">
        <f t="shared" ca="1" si="5"/>
        <v>3.5134347773323982</v>
      </c>
      <c r="B340">
        <f t="shared" ca="1" si="5"/>
        <v>9.1652920298228615</v>
      </c>
    </row>
    <row r="341" spans="1:2" x14ac:dyDescent="0.25">
      <c r="A341">
        <f t="shared" ca="1" si="5"/>
        <v>9.1504283718828265</v>
      </c>
      <c r="B341">
        <f t="shared" ca="1" si="5"/>
        <v>1.9703530874990216</v>
      </c>
    </row>
    <row r="342" spans="1:2" x14ac:dyDescent="0.25">
      <c r="A342">
        <f t="shared" ca="1" si="5"/>
        <v>9.0202189106407538</v>
      </c>
      <c r="B342">
        <f t="shared" ca="1" si="5"/>
        <v>5.2009055852646782</v>
      </c>
    </row>
    <row r="343" spans="1:2" x14ac:dyDescent="0.25">
      <c r="A343">
        <f t="shared" ca="1" si="5"/>
        <v>3.0393716881840929</v>
      </c>
      <c r="B343">
        <f t="shared" ca="1" si="5"/>
        <v>0.32448964528626667</v>
      </c>
    </row>
    <row r="344" spans="1:2" x14ac:dyDescent="0.25">
      <c r="A344">
        <f t="shared" ca="1" si="5"/>
        <v>1.6577275172624928</v>
      </c>
      <c r="B344">
        <f t="shared" ca="1" si="5"/>
        <v>4.8084820900604495</v>
      </c>
    </row>
    <row r="345" spans="1:2" x14ac:dyDescent="0.25">
      <c r="A345">
        <f t="shared" ca="1" si="5"/>
        <v>5.2499947790331749</v>
      </c>
      <c r="B345">
        <f t="shared" ca="1" si="5"/>
        <v>0.43227481621393116</v>
      </c>
    </row>
    <row r="346" spans="1:2" x14ac:dyDescent="0.25">
      <c r="A346">
        <f t="shared" ca="1" si="5"/>
        <v>6.1817777177975852</v>
      </c>
      <c r="B346">
        <f t="shared" ca="1" si="5"/>
        <v>4.059222308993979</v>
      </c>
    </row>
    <row r="347" spans="1:2" x14ac:dyDescent="0.25">
      <c r="A347">
        <f t="shared" ca="1" si="5"/>
        <v>3.8836658959179813</v>
      </c>
      <c r="B347">
        <f t="shared" ca="1" si="5"/>
        <v>9.2255515913187391</v>
      </c>
    </row>
    <row r="348" spans="1:2" x14ac:dyDescent="0.25">
      <c r="A348">
        <f t="shared" ca="1" si="5"/>
        <v>4.7790135057946914</v>
      </c>
      <c r="B348">
        <f t="shared" ca="1" si="5"/>
        <v>3.4155926711925542</v>
      </c>
    </row>
    <row r="349" spans="1:2" x14ac:dyDescent="0.25">
      <c r="A349">
        <f t="shared" ca="1" si="5"/>
        <v>7.4109881941391738</v>
      </c>
      <c r="B349">
        <f t="shared" ca="1" si="5"/>
        <v>5.6407381323085657</v>
      </c>
    </row>
    <row r="350" spans="1:2" x14ac:dyDescent="0.25">
      <c r="A350">
        <f t="shared" ca="1" si="5"/>
        <v>4.4203211093650028</v>
      </c>
      <c r="B350">
        <f t="shared" ca="1" si="5"/>
        <v>6.6543362090935956</v>
      </c>
    </row>
    <row r="351" spans="1:2" x14ac:dyDescent="0.25">
      <c r="A351">
        <f t="shared" ca="1" si="5"/>
        <v>5.9936695759314773</v>
      </c>
      <c r="B351">
        <f t="shared" ca="1" si="5"/>
        <v>9.9966653748260406</v>
      </c>
    </row>
    <row r="352" spans="1:2" x14ac:dyDescent="0.25">
      <c r="A352">
        <f t="shared" ca="1" si="5"/>
        <v>6.857140230425931</v>
      </c>
      <c r="B352">
        <f t="shared" ca="1" si="5"/>
        <v>3.6297747454114426</v>
      </c>
    </row>
    <row r="353" spans="1:2" x14ac:dyDescent="0.25">
      <c r="A353">
        <f t="shared" ca="1" si="5"/>
        <v>5.8255252187975559</v>
      </c>
      <c r="B353">
        <f t="shared" ca="1" si="5"/>
        <v>9.8787692249452395</v>
      </c>
    </row>
    <row r="354" spans="1:2" x14ac:dyDescent="0.25">
      <c r="A354">
        <f t="shared" ca="1" si="5"/>
        <v>9.3406864490518782</v>
      </c>
      <c r="B354">
        <f t="shared" ca="1" si="5"/>
        <v>1.1222890780517403</v>
      </c>
    </row>
    <row r="355" spans="1:2" x14ac:dyDescent="0.25">
      <c r="A355">
        <f t="shared" ca="1" si="5"/>
        <v>7.3966841767644533</v>
      </c>
      <c r="B355">
        <f t="shared" ca="1" si="5"/>
        <v>0.41219710545778443</v>
      </c>
    </row>
    <row r="356" spans="1:2" x14ac:dyDescent="0.25">
      <c r="A356">
        <f t="shared" ca="1" si="5"/>
        <v>4.6864822973911844</v>
      </c>
      <c r="B356">
        <f t="shared" ca="1" si="5"/>
        <v>9.8045663306892301</v>
      </c>
    </row>
    <row r="357" spans="1:2" x14ac:dyDescent="0.25">
      <c r="A357">
        <f t="shared" ca="1" si="5"/>
        <v>3.0967016170668158</v>
      </c>
      <c r="B357">
        <f t="shared" ca="1" si="5"/>
        <v>7.0245931501596388</v>
      </c>
    </row>
    <row r="358" spans="1:2" x14ac:dyDescent="0.25">
      <c r="A358">
        <f t="shared" ca="1" si="5"/>
        <v>3.9355310667262744</v>
      </c>
      <c r="B358">
        <f t="shared" ca="1" si="5"/>
        <v>6.0902972806128153</v>
      </c>
    </row>
    <row r="359" spans="1:2" x14ac:dyDescent="0.25">
      <c r="A359">
        <f t="shared" ca="1" si="5"/>
        <v>9.7275822320645062</v>
      </c>
      <c r="B359">
        <f t="shared" ca="1" si="5"/>
        <v>1.9112162701321589</v>
      </c>
    </row>
    <row r="360" spans="1:2" x14ac:dyDescent="0.25">
      <c r="A360">
        <f t="shared" ca="1" si="5"/>
        <v>5.4028205177362389</v>
      </c>
      <c r="B360">
        <f t="shared" ca="1" si="5"/>
        <v>5.088113925709532</v>
      </c>
    </row>
    <row r="361" spans="1:2" x14ac:dyDescent="0.25">
      <c r="A361">
        <f t="shared" ca="1" si="5"/>
        <v>2.0847450812826427</v>
      </c>
      <c r="B361">
        <f t="shared" ca="1" si="5"/>
        <v>6.8233731795944959</v>
      </c>
    </row>
    <row r="362" spans="1:2" x14ac:dyDescent="0.25">
      <c r="A362">
        <f t="shared" ca="1" si="5"/>
        <v>2.6731553209976888</v>
      </c>
      <c r="B362">
        <f t="shared" ca="1" si="5"/>
        <v>8.1989865182840749</v>
      </c>
    </row>
    <row r="363" spans="1:2" x14ac:dyDescent="0.25">
      <c r="A363">
        <f t="shared" ca="1" si="5"/>
        <v>5.4834158440438578</v>
      </c>
      <c r="B363">
        <f t="shared" ca="1" si="5"/>
        <v>5.4387429424514195</v>
      </c>
    </row>
    <row r="364" spans="1:2" x14ac:dyDescent="0.25">
      <c r="A364">
        <f t="shared" ca="1" si="5"/>
        <v>5.90900917057981</v>
      </c>
      <c r="B364">
        <f t="shared" ca="1" si="5"/>
        <v>8.9717216238355384</v>
      </c>
    </row>
    <row r="365" spans="1:2" x14ac:dyDescent="0.25">
      <c r="A365">
        <f t="shared" ca="1" si="5"/>
        <v>5.1784985832268946</v>
      </c>
      <c r="B365">
        <f t="shared" ca="1" si="5"/>
        <v>7.1298472027228721</v>
      </c>
    </row>
    <row r="366" spans="1:2" x14ac:dyDescent="0.25">
      <c r="A366">
        <f t="shared" ca="1" si="5"/>
        <v>5.5954811560217426</v>
      </c>
      <c r="B366">
        <f t="shared" ca="1" si="5"/>
        <v>5.011008283714431</v>
      </c>
    </row>
    <row r="367" spans="1:2" x14ac:dyDescent="0.25">
      <c r="A367">
        <f t="shared" ca="1" si="5"/>
        <v>0.53952050903079973</v>
      </c>
      <c r="B367">
        <f t="shared" ca="1" si="5"/>
        <v>7.1465105972963254</v>
      </c>
    </row>
    <row r="368" spans="1:2" x14ac:dyDescent="0.25">
      <c r="A368">
        <f t="shared" ca="1" si="5"/>
        <v>4.9778164193938279</v>
      </c>
      <c r="B368">
        <f t="shared" ca="1" si="5"/>
        <v>3.44111546720544</v>
      </c>
    </row>
    <row r="369" spans="1:2" x14ac:dyDescent="0.25">
      <c r="A369">
        <f t="shared" ca="1" si="5"/>
        <v>6.6631238884997384</v>
      </c>
      <c r="B369">
        <f t="shared" ca="1" si="5"/>
        <v>1.8096055358051311</v>
      </c>
    </row>
    <row r="370" spans="1:2" x14ac:dyDescent="0.25">
      <c r="A370">
        <f t="shared" ca="1" si="5"/>
        <v>3.9453019215041341</v>
      </c>
      <c r="B370">
        <f t="shared" ca="1" si="5"/>
        <v>6.5249987202361304</v>
      </c>
    </row>
    <row r="371" spans="1:2" x14ac:dyDescent="0.25">
      <c r="A371">
        <f t="shared" ca="1" si="5"/>
        <v>4.4795486747921327</v>
      </c>
      <c r="B371">
        <f t="shared" ca="1" si="5"/>
        <v>4.7932872518781666</v>
      </c>
    </row>
    <row r="372" spans="1:2" x14ac:dyDescent="0.25">
      <c r="A372">
        <f t="shared" ca="1" si="5"/>
        <v>0.23713145290572224</v>
      </c>
      <c r="B372">
        <f t="shared" ca="1" si="5"/>
        <v>9.7006423740466552</v>
      </c>
    </row>
    <row r="373" spans="1:2" x14ac:dyDescent="0.25">
      <c r="A373">
        <f t="shared" ca="1" si="5"/>
        <v>3.9276883908699878</v>
      </c>
      <c r="B373">
        <f t="shared" ca="1" si="5"/>
        <v>0.669681844173311</v>
      </c>
    </row>
    <row r="374" spans="1:2" x14ac:dyDescent="0.25">
      <c r="A374">
        <f t="shared" ca="1" si="5"/>
        <v>8.3533784910812123</v>
      </c>
      <c r="B374">
        <f t="shared" ca="1" si="5"/>
        <v>7.8839149372408297</v>
      </c>
    </row>
    <row r="375" spans="1:2" x14ac:dyDescent="0.25">
      <c r="A375">
        <f t="shared" ca="1" si="5"/>
        <v>5.8505775674830929</v>
      </c>
      <c r="B375">
        <f t="shared" ca="1" si="5"/>
        <v>3.6387509849177588</v>
      </c>
    </row>
    <row r="376" spans="1:2" x14ac:dyDescent="0.25">
      <c r="A376">
        <f t="shared" ca="1" si="5"/>
        <v>5.8809465400100507</v>
      </c>
      <c r="B376">
        <f t="shared" ca="1" si="5"/>
        <v>5.7969296169301465</v>
      </c>
    </row>
    <row r="377" spans="1:2" x14ac:dyDescent="0.25">
      <c r="A377">
        <f t="shared" ca="1" si="5"/>
        <v>3.5070203313609993</v>
      </c>
      <c r="B377">
        <f t="shared" ca="1" si="5"/>
        <v>4.0720820039640397</v>
      </c>
    </row>
    <row r="378" spans="1:2" x14ac:dyDescent="0.25">
      <c r="A378">
        <f t="shared" ca="1" si="5"/>
        <v>3.2369315527536537</v>
      </c>
      <c r="B378">
        <f t="shared" ca="1" si="5"/>
        <v>4.699281979251988</v>
      </c>
    </row>
    <row r="379" spans="1:2" x14ac:dyDescent="0.25">
      <c r="A379">
        <f t="shared" ca="1" si="5"/>
        <v>6.3869479489009819</v>
      </c>
      <c r="B379">
        <f t="shared" ca="1" si="5"/>
        <v>6.0013159028202381</v>
      </c>
    </row>
    <row r="380" spans="1:2" x14ac:dyDescent="0.25">
      <c r="A380">
        <f t="shared" ca="1" si="5"/>
        <v>1.8685653133460522</v>
      </c>
      <c r="B380">
        <f t="shared" ca="1" si="5"/>
        <v>6.7239649816831566</v>
      </c>
    </row>
    <row r="381" spans="1:2" x14ac:dyDescent="0.25">
      <c r="A381">
        <f t="shared" ca="1" si="5"/>
        <v>3.4444234145577757</v>
      </c>
      <c r="B381">
        <f t="shared" ca="1" si="5"/>
        <v>1.006625782847741</v>
      </c>
    </row>
    <row r="382" spans="1:2" x14ac:dyDescent="0.25">
      <c r="A382">
        <f t="shared" ca="1" si="5"/>
        <v>9.1305216452844</v>
      </c>
      <c r="B382">
        <f t="shared" ca="1" si="5"/>
        <v>2.2015813169460605</v>
      </c>
    </row>
    <row r="383" spans="1:2" x14ac:dyDescent="0.25">
      <c r="A383">
        <f t="shared" ca="1" si="5"/>
        <v>1.6125763311666286</v>
      </c>
      <c r="B383">
        <f t="shared" ca="1" si="5"/>
        <v>3.2233793551408141</v>
      </c>
    </row>
    <row r="384" spans="1:2" x14ac:dyDescent="0.25">
      <c r="A384">
        <f t="shared" ca="1" si="5"/>
        <v>3.0802008897428523</v>
      </c>
      <c r="B384">
        <f t="shared" ca="1" si="5"/>
        <v>7.4061287050853055</v>
      </c>
    </row>
    <row r="385" spans="1:2" x14ac:dyDescent="0.25">
      <c r="A385">
        <f t="shared" ca="1" si="5"/>
        <v>4.3087038271846296</v>
      </c>
      <c r="B385">
        <f t="shared" ca="1" si="5"/>
        <v>4.3161392951781652</v>
      </c>
    </row>
    <row r="386" spans="1:2" x14ac:dyDescent="0.25">
      <c r="A386">
        <f t="shared" ca="1" si="5"/>
        <v>5.4226140175330642</v>
      </c>
      <c r="B386">
        <f t="shared" ca="1" si="5"/>
        <v>2.8086206322401841</v>
      </c>
    </row>
    <row r="387" spans="1:2" x14ac:dyDescent="0.25">
      <c r="A387">
        <f t="shared" ref="A387:B450" ca="1" si="6">10*RAND()</f>
        <v>4.7356948324245138</v>
      </c>
      <c r="B387">
        <f t="shared" ca="1" si="6"/>
        <v>3.3527413642334745</v>
      </c>
    </row>
    <row r="388" spans="1:2" x14ac:dyDescent="0.25">
      <c r="A388">
        <f t="shared" ca="1" si="6"/>
        <v>6.2162933320824099</v>
      </c>
      <c r="B388">
        <f t="shared" ca="1" si="6"/>
        <v>2.2739442917530086</v>
      </c>
    </row>
    <row r="389" spans="1:2" x14ac:dyDescent="0.25">
      <c r="A389">
        <f t="shared" ca="1" si="6"/>
        <v>2.3939599292877176</v>
      </c>
      <c r="B389">
        <f t="shared" ca="1" si="6"/>
        <v>4.1982418117649578</v>
      </c>
    </row>
    <row r="390" spans="1:2" x14ac:dyDescent="0.25">
      <c r="A390">
        <f t="shared" ca="1" si="6"/>
        <v>5.328820036002293</v>
      </c>
      <c r="B390">
        <f t="shared" ca="1" si="6"/>
        <v>4.6423418647103176</v>
      </c>
    </row>
    <row r="391" spans="1:2" x14ac:dyDescent="0.25">
      <c r="A391">
        <f t="shared" ca="1" si="6"/>
        <v>0.88195814000480155</v>
      </c>
      <c r="B391">
        <f t="shared" ca="1" si="6"/>
        <v>7.1339958101250378</v>
      </c>
    </row>
    <row r="392" spans="1:2" x14ac:dyDescent="0.25">
      <c r="A392">
        <f t="shared" ca="1" si="6"/>
        <v>5.046845987045411</v>
      </c>
      <c r="B392">
        <f t="shared" ca="1" si="6"/>
        <v>5.4838193659572259</v>
      </c>
    </row>
    <row r="393" spans="1:2" x14ac:dyDescent="0.25">
      <c r="A393">
        <f t="shared" ca="1" si="6"/>
        <v>1.5703119377762309</v>
      </c>
      <c r="B393">
        <f t="shared" ca="1" si="6"/>
        <v>8.5182722456255497</v>
      </c>
    </row>
    <row r="394" spans="1:2" x14ac:dyDescent="0.25">
      <c r="A394">
        <f t="shared" ca="1" si="6"/>
        <v>0.32275550085883231</v>
      </c>
      <c r="B394">
        <f t="shared" ca="1" si="6"/>
        <v>7.2062759349142276</v>
      </c>
    </row>
    <row r="395" spans="1:2" x14ac:dyDescent="0.25">
      <c r="A395">
        <f t="shared" ca="1" si="6"/>
        <v>1.7730691918013286</v>
      </c>
      <c r="B395">
        <f t="shared" ca="1" si="6"/>
        <v>9.3511191324399476</v>
      </c>
    </row>
    <row r="396" spans="1:2" x14ac:dyDescent="0.25">
      <c r="A396">
        <f t="shared" ca="1" si="6"/>
        <v>1.6429177938291228</v>
      </c>
      <c r="B396">
        <f t="shared" ca="1" si="6"/>
        <v>8.6410900426447732</v>
      </c>
    </row>
    <row r="397" spans="1:2" x14ac:dyDescent="0.25">
      <c r="A397">
        <f t="shared" ca="1" si="6"/>
        <v>7.1274048480136178</v>
      </c>
      <c r="B397">
        <f t="shared" ca="1" si="6"/>
        <v>5.1973932743716444</v>
      </c>
    </row>
    <row r="398" spans="1:2" x14ac:dyDescent="0.25">
      <c r="A398">
        <f t="shared" ca="1" si="6"/>
        <v>5.0561579712389229</v>
      </c>
      <c r="B398">
        <f t="shared" ca="1" si="6"/>
        <v>5.5606977466284029</v>
      </c>
    </row>
    <row r="399" spans="1:2" x14ac:dyDescent="0.25">
      <c r="A399">
        <f t="shared" ca="1" si="6"/>
        <v>6.2438074358402984E-2</v>
      </c>
      <c r="B399">
        <f t="shared" ca="1" si="6"/>
        <v>2.8456780921914779</v>
      </c>
    </row>
    <row r="400" spans="1:2" x14ac:dyDescent="0.25">
      <c r="A400">
        <f t="shared" ca="1" si="6"/>
        <v>9.6670386190762745</v>
      </c>
      <c r="B400">
        <f t="shared" ca="1" si="6"/>
        <v>0.76966513797994685</v>
      </c>
    </row>
    <row r="401" spans="1:2" x14ac:dyDescent="0.25">
      <c r="A401">
        <f t="shared" ca="1" si="6"/>
        <v>7.8115362348640174</v>
      </c>
      <c r="B401">
        <f t="shared" ca="1" si="6"/>
        <v>3.4289620043374969</v>
      </c>
    </row>
    <row r="402" spans="1:2" x14ac:dyDescent="0.25">
      <c r="A402">
        <f t="shared" ca="1" si="6"/>
        <v>1.3893368882895096</v>
      </c>
      <c r="B402">
        <f t="shared" ca="1" si="6"/>
        <v>1.6751522644003403</v>
      </c>
    </row>
    <row r="403" spans="1:2" x14ac:dyDescent="0.25">
      <c r="A403">
        <f t="shared" ca="1" si="6"/>
        <v>6.2386143208077609</v>
      </c>
      <c r="B403">
        <f t="shared" ca="1" si="6"/>
        <v>5.3099518031281505</v>
      </c>
    </row>
    <row r="404" spans="1:2" x14ac:dyDescent="0.25">
      <c r="A404">
        <f t="shared" ca="1" si="6"/>
        <v>4.9709796541775368</v>
      </c>
      <c r="B404">
        <f t="shared" ca="1" si="6"/>
        <v>7.2972463479534184</v>
      </c>
    </row>
    <row r="405" spans="1:2" x14ac:dyDescent="0.25">
      <c r="A405">
        <f t="shared" ca="1" si="6"/>
        <v>3.4114258684306931</v>
      </c>
      <c r="B405">
        <f t="shared" ca="1" si="6"/>
        <v>1.9020529979994649</v>
      </c>
    </row>
    <row r="406" spans="1:2" x14ac:dyDescent="0.25">
      <c r="A406">
        <f t="shared" ca="1" si="6"/>
        <v>4.6952377502193983</v>
      </c>
      <c r="B406">
        <f t="shared" ca="1" si="6"/>
        <v>8.9637840534754751</v>
      </c>
    </row>
    <row r="407" spans="1:2" x14ac:dyDescent="0.25">
      <c r="A407">
        <f t="shared" ca="1" si="6"/>
        <v>7.4936900706772889</v>
      </c>
      <c r="B407">
        <f t="shared" ca="1" si="6"/>
        <v>9.606545346683383</v>
      </c>
    </row>
    <row r="408" spans="1:2" x14ac:dyDescent="0.25">
      <c r="A408">
        <f t="shared" ca="1" si="6"/>
        <v>5.375949642328937</v>
      </c>
      <c r="B408">
        <f t="shared" ca="1" si="6"/>
        <v>3.5063355290777909</v>
      </c>
    </row>
    <row r="409" spans="1:2" x14ac:dyDescent="0.25">
      <c r="A409">
        <f t="shared" ca="1" si="6"/>
        <v>1.9681896972809232</v>
      </c>
      <c r="B409">
        <f t="shared" ca="1" si="6"/>
        <v>2.9961892370435139</v>
      </c>
    </row>
    <row r="410" spans="1:2" x14ac:dyDescent="0.25">
      <c r="A410">
        <f t="shared" ca="1" si="6"/>
        <v>5.5037386002448638</v>
      </c>
      <c r="B410">
        <f t="shared" ca="1" si="6"/>
        <v>4.4864311180498806</v>
      </c>
    </row>
    <row r="411" spans="1:2" x14ac:dyDescent="0.25">
      <c r="A411">
        <f t="shared" ca="1" si="6"/>
        <v>8.8136853660111427</v>
      </c>
      <c r="B411">
        <f t="shared" ca="1" si="6"/>
        <v>6.6381215811456107</v>
      </c>
    </row>
    <row r="412" spans="1:2" x14ac:dyDescent="0.25">
      <c r="A412">
        <f t="shared" ca="1" si="6"/>
        <v>9.2977572627019089</v>
      </c>
      <c r="B412">
        <f t="shared" ca="1" si="6"/>
        <v>6.6312434727314029</v>
      </c>
    </row>
    <row r="413" spans="1:2" x14ac:dyDescent="0.25">
      <c r="A413">
        <f t="shared" ca="1" si="6"/>
        <v>5.0103283214565506</v>
      </c>
      <c r="B413">
        <f t="shared" ca="1" si="6"/>
        <v>6.3540699274661128</v>
      </c>
    </row>
    <row r="414" spans="1:2" x14ac:dyDescent="0.25">
      <c r="A414">
        <f t="shared" ca="1" si="6"/>
        <v>4.2061294966969376</v>
      </c>
      <c r="B414">
        <f t="shared" ca="1" si="6"/>
        <v>4.6672667760894759</v>
      </c>
    </row>
    <row r="415" spans="1:2" x14ac:dyDescent="0.25">
      <c r="A415">
        <f t="shared" ca="1" si="6"/>
        <v>1.1093100130724554</v>
      </c>
      <c r="B415">
        <f t="shared" ca="1" si="6"/>
        <v>3.1848204326530527</v>
      </c>
    </row>
    <row r="416" spans="1:2" x14ac:dyDescent="0.25">
      <c r="A416">
        <f t="shared" ca="1" si="6"/>
        <v>6.5211542800374298</v>
      </c>
      <c r="B416">
        <f t="shared" ca="1" si="6"/>
        <v>3.6047831476571446</v>
      </c>
    </row>
    <row r="417" spans="1:2" x14ac:dyDescent="0.25">
      <c r="A417">
        <f t="shared" ca="1" si="6"/>
        <v>4.5958169027774511</v>
      </c>
      <c r="B417">
        <f t="shared" ca="1" si="6"/>
        <v>3.8069601547060508</v>
      </c>
    </row>
    <row r="418" spans="1:2" x14ac:dyDescent="0.25">
      <c r="A418">
        <f t="shared" ca="1" si="6"/>
        <v>0.72624904336646479</v>
      </c>
      <c r="B418">
        <f t="shared" ca="1" si="6"/>
        <v>1.773488673689414</v>
      </c>
    </row>
    <row r="419" spans="1:2" x14ac:dyDescent="0.25">
      <c r="A419">
        <f t="shared" ca="1" si="6"/>
        <v>3.2059385289709308</v>
      </c>
      <c r="B419">
        <f t="shared" ca="1" si="6"/>
        <v>9.4408117813287085</v>
      </c>
    </row>
    <row r="420" spans="1:2" x14ac:dyDescent="0.25">
      <c r="A420">
        <f t="shared" ca="1" si="6"/>
        <v>0.23473694003774415</v>
      </c>
      <c r="B420">
        <f t="shared" ca="1" si="6"/>
        <v>7.7674067919443157</v>
      </c>
    </row>
    <row r="421" spans="1:2" x14ac:dyDescent="0.25">
      <c r="A421">
        <f t="shared" ca="1" si="6"/>
        <v>9.4203380673270178</v>
      </c>
      <c r="B421">
        <f t="shared" ca="1" si="6"/>
        <v>9.5722431322751298</v>
      </c>
    </row>
    <row r="422" spans="1:2" x14ac:dyDescent="0.25">
      <c r="A422">
        <f t="shared" ca="1" si="6"/>
        <v>1.8608551580413002</v>
      </c>
      <c r="B422">
        <f t="shared" ca="1" si="6"/>
        <v>3.1884348947539278</v>
      </c>
    </row>
    <row r="423" spans="1:2" x14ac:dyDescent="0.25">
      <c r="A423">
        <f t="shared" ca="1" si="6"/>
        <v>1.4109716336053291</v>
      </c>
      <c r="B423">
        <f t="shared" ca="1" si="6"/>
        <v>6.6672920597537697</v>
      </c>
    </row>
    <row r="424" spans="1:2" x14ac:dyDescent="0.25">
      <c r="A424">
        <f t="shared" ca="1" si="6"/>
        <v>1.5802642937958866</v>
      </c>
      <c r="B424">
        <f t="shared" ca="1" si="6"/>
        <v>8.7708012772308717</v>
      </c>
    </row>
    <row r="425" spans="1:2" x14ac:dyDescent="0.25">
      <c r="A425">
        <f t="shared" ca="1" si="6"/>
        <v>8.0676900966909866</v>
      </c>
      <c r="B425">
        <f t="shared" ca="1" si="6"/>
        <v>8.1972306916302831</v>
      </c>
    </row>
    <row r="426" spans="1:2" x14ac:dyDescent="0.25">
      <c r="A426">
        <f t="shared" ca="1" si="6"/>
        <v>3.4343904572596404</v>
      </c>
      <c r="B426">
        <f t="shared" ca="1" si="6"/>
        <v>1.658628642367983</v>
      </c>
    </row>
    <row r="427" spans="1:2" x14ac:dyDescent="0.25">
      <c r="A427">
        <f t="shared" ca="1" si="6"/>
        <v>2.378678015496154</v>
      </c>
      <c r="B427">
        <f t="shared" ca="1" si="6"/>
        <v>9.3936581920789735</v>
      </c>
    </row>
    <row r="428" spans="1:2" x14ac:dyDescent="0.25">
      <c r="A428">
        <f t="shared" ca="1" si="6"/>
        <v>9.0523352734834681</v>
      </c>
      <c r="B428">
        <f t="shared" ca="1" si="6"/>
        <v>1.3783024456826454</v>
      </c>
    </row>
    <row r="429" spans="1:2" x14ac:dyDescent="0.25">
      <c r="A429">
        <f t="shared" ca="1" si="6"/>
        <v>4.1724965156573752</v>
      </c>
      <c r="B429">
        <f t="shared" ca="1" si="6"/>
        <v>4.6598927815807585</v>
      </c>
    </row>
    <row r="430" spans="1:2" x14ac:dyDescent="0.25">
      <c r="A430">
        <f t="shared" ca="1" si="6"/>
        <v>3.7324361800232908</v>
      </c>
      <c r="B430">
        <f t="shared" ca="1" si="6"/>
        <v>0.45923890383363752</v>
      </c>
    </row>
    <row r="431" spans="1:2" x14ac:dyDescent="0.25">
      <c r="A431">
        <f t="shared" ca="1" si="6"/>
        <v>9.420626386241155</v>
      </c>
      <c r="B431">
        <f t="shared" ca="1" si="6"/>
        <v>1.9702778414526334</v>
      </c>
    </row>
    <row r="432" spans="1:2" x14ac:dyDescent="0.25">
      <c r="A432">
        <f t="shared" ca="1" si="6"/>
        <v>9.7915623832471983</v>
      </c>
      <c r="B432">
        <f t="shared" ca="1" si="6"/>
        <v>3.7903697645616652</v>
      </c>
    </row>
    <row r="433" spans="1:2" x14ac:dyDescent="0.25">
      <c r="A433">
        <f t="shared" ca="1" si="6"/>
        <v>6.4624912951136722</v>
      </c>
      <c r="B433">
        <f t="shared" ca="1" si="6"/>
        <v>4.5506472069065076</v>
      </c>
    </row>
    <row r="434" spans="1:2" x14ac:dyDescent="0.25">
      <c r="A434">
        <f t="shared" ca="1" si="6"/>
        <v>1.2453424502429622</v>
      </c>
      <c r="B434">
        <f t="shared" ca="1" si="6"/>
        <v>0.28346970763667212</v>
      </c>
    </row>
    <row r="435" spans="1:2" x14ac:dyDescent="0.25">
      <c r="A435">
        <f t="shared" ca="1" si="6"/>
        <v>9.7677007825616187</v>
      </c>
      <c r="B435">
        <f t="shared" ca="1" si="6"/>
        <v>2.1286620808143795</v>
      </c>
    </row>
    <row r="436" spans="1:2" x14ac:dyDescent="0.25">
      <c r="A436">
        <f t="shared" ca="1" si="6"/>
        <v>5.7556014950983769</v>
      </c>
      <c r="B436">
        <f t="shared" ca="1" si="6"/>
        <v>2.9300919750223473</v>
      </c>
    </row>
    <row r="437" spans="1:2" x14ac:dyDescent="0.25">
      <c r="A437">
        <f t="shared" ca="1" si="6"/>
        <v>3.2961261525998875</v>
      </c>
      <c r="B437">
        <f t="shared" ca="1" si="6"/>
        <v>3.2516391650804932</v>
      </c>
    </row>
    <row r="438" spans="1:2" x14ac:dyDescent="0.25">
      <c r="A438">
        <f t="shared" ca="1" si="6"/>
        <v>7.1018606703295726</v>
      </c>
      <c r="B438">
        <f t="shared" ca="1" si="6"/>
        <v>6.8022682881944103</v>
      </c>
    </row>
    <row r="439" spans="1:2" x14ac:dyDescent="0.25">
      <c r="A439">
        <f t="shared" ca="1" si="6"/>
        <v>4.0572449256924763</v>
      </c>
      <c r="B439">
        <f t="shared" ca="1" si="6"/>
        <v>2.3463955872316955</v>
      </c>
    </row>
    <row r="440" spans="1:2" x14ac:dyDescent="0.25">
      <c r="A440">
        <f t="shared" ca="1" si="6"/>
        <v>0.86331353174311842</v>
      </c>
      <c r="B440">
        <f t="shared" ca="1" si="6"/>
        <v>4.959747721055022</v>
      </c>
    </row>
    <row r="441" spans="1:2" x14ac:dyDescent="0.25">
      <c r="A441">
        <f t="shared" ca="1" si="6"/>
        <v>0.94701112519781305</v>
      </c>
      <c r="B441">
        <f t="shared" ca="1" si="6"/>
        <v>1.5220014773061896</v>
      </c>
    </row>
    <row r="442" spans="1:2" x14ac:dyDescent="0.25">
      <c r="A442">
        <f t="shared" ca="1" si="6"/>
        <v>5.0923562497251575</v>
      </c>
      <c r="B442">
        <f t="shared" ca="1" si="6"/>
        <v>6.4411616912604899</v>
      </c>
    </row>
    <row r="443" spans="1:2" x14ac:dyDescent="0.25">
      <c r="A443">
        <f t="shared" ca="1" si="6"/>
        <v>0.51482468842640072</v>
      </c>
      <c r="B443">
        <f t="shared" ca="1" si="6"/>
        <v>3.7468367563610605</v>
      </c>
    </row>
    <row r="444" spans="1:2" x14ac:dyDescent="0.25">
      <c r="A444">
        <f t="shared" ca="1" si="6"/>
        <v>2.8007513103018611</v>
      </c>
      <c r="B444">
        <f t="shared" ca="1" si="6"/>
        <v>5.0447523712097802</v>
      </c>
    </row>
    <row r="445" spans="1:2" x14ac:dyDescent="0.25">
      <c r="A445">
        <f t="shared" ca="1" si="6"/>
        <v>2.2680840110609934</v>
      </c>
      <c r="B445">
        <f t="shared" ca="1" si="6"/>
        <v>5.6056621847214716E-2</v>
      </c>
    </row>
    <row r="446" spans="1:2" x14ac:dyDescent="0.25">
      <c r="A446">
        <f t="shared" ca="1" si="6"/>
        <v>3.5117790112190184E-2</v>
      </c>
      <c r="B446">
        <f t="shared" ca="1" si="6"/>
        <v>8.4921479960874926</v>
      </c>
    </row>
    <row r="447" spans="1:2" x14ac:dyDescent="0.25">
      <c r="A447">
        <f t="shared" ca="1" si="6"/>
        <v>3.2775128201810366</v>
      </c>
      <c r="B447">
        <f t="shared" ca="1" si="6"/>
        <v>8.5641575430799577</v>
      </c>
    </row>
    <row r="448" spans="1:2" x14ac:dyDescent="0.25">
      <c r="A448">
        <f t="shared" ca="1" si="6"/>
        <v>6.7150915930831925</v>
      </c>
      <c r="B448">
        <f t="shared" ca="1" si="6"/>
        <v>0.67391336236700239</v>
      </c>
    </row>
    <row r="449" spans="1:2" x14ac:dyDescent="0.25">
      <c r="A449">
        <f t="shared" ca="1" si="6"/>
        <v>8.1944983441462611</v>
      </c>
      <c r="B449">
        <f t="shared" ca="1" si="6"/>
        <v>3.0860309160683541</v>
      </c>
    </row>
    <row r="450" spans="1:2" x14ac:dyDescent="0.25">
      <c r="A450">
        <f t="shared" ca="1" si="6"/>
        <v>1.1205078023033022</v>
      </c>
      <c r="B450">
        <f t="shared" ca="1" si="6"/>
        <v>3.8215030194741484E-2</v>
      </c>
    </row>
    <row r="451" spans="1:2" x14ac:dyDescent="0.25">
      <c r="A451">
        <f t="shared" ref="A451:B514" ca="1" si="7">10*RAND()</f>
        <v>2.907799180835402</v>
      </c>
      <c r="B451">
        <f t="shared" ca="1" si="7"/>
        <v>5.6906614617638365</v>
      </c>
    </row>
    <row r="452" spans="1:2" x14ac:dyDescent="0.25">
      <c r="A452">
        <f t="shared" ca="1" si="7"/>
        <v>2.0342417006747726</v>
      </c>
      <c r="B452">
        <f t="shared" ca="1" si="7"/>
        <v>6.5132365139553823</v>
      </c>
    </row>
    <row r="453" spans="1:2" x14ac:dyDescent="0.25">
      <c r="A453">
        <f t="shared" ca="1" si="7"/>
        <v>8.5292217867998517</v>
      </c>
      <c r="B453">
        <f t="shared" ca="1" si="7"/>
        <v>0.13837719268147475</v>
      </c>
    </row>
    <row r="454" spans="1:2" x14ac:dyDescent="0.25">
      <c r="A454">
        <f t="shared" ca="1" si="7"/>
        <v>1.1529281548638914</v>
      </c>
      <c r="B454">
        <f t="shared" ca="1" si="7"/>
        <v>9.6469639820792512</v>
      </c>
    </row>
    <row r="455" spans="1:2" x14ac:dyDescent="0.25">
      <c r="A455">
        <f t="shared" ca="1" si="7"/>
        <v>8.9445090275926908</v>
      </c>
      <c r="B455">
        <f t="shared" ca="1" si="7"/>
        <v>9.2420323360598733</v>
      </c>
    </row>
    <row r="456" spans="1:2" x14ac:dyDescent="0.25">
      <c r="A456">
        <f t="shared" ca="1" si="7"/>
        <v>3.6267908244176672</v>
      </c>
      <c r="B456">
        <f t="shared" ca="1" si="7"/>
        <v>2.3461242351979461</v>
      </c>
    </row>
    <row r="457" spans="1:2" x14ac:dyDescent="0.25">
      <c r="A457">
        <f t="shared" ca="1" si="7"/>
        <v>6.6981807199567847</v>
      </c>
      <c r="B457">
        <f t="shared" ca="1" si="7"/>
        <v>3.2575937312757617</v>
      </c>
    </row>
    <row r="458" spans="1:2" x14ac:dyDescent="0.25">
      <c r="A458">
        <f t="shared" ca="1" si="7"/>
        <v>3.6740313012426773</v>
      </c>
      <c r="B458">
        <f t="shared" ca="1" si="7"/>
        <v>7.4697336664356691</v>
      </c>
    </row>
    <row r="459" spans="1:2" x14ac:dyDescent="0.25">
      <c r="A459">
        <f t="shared" ca="1" si="7"/>
        <v>0.80369796289053053</v>
      </c>
      <c r="B459">
        <f t="shared" ca="1" si="7"/>
        <v>5.0771202483362963</v>
      </c>
    </row>
    <row r="460" spans="1:2" x14ac:dyDescent="0.25">
      <c r="A460">
        <f t="shared" ca="1" si="7"/>
        <v>8.2636542717871251</v>
      </c>
      <c r="B460">
        <f t="shared" ca="1" si="7"/>
        <v>2.9837627271314018</v>
      </c>
    </row>
    <row r="461" spans="1:2" x14ac:dyDescent="0.25">
      <c r="A461">
        <f t="shared" ca="1" si="7"/>
        <v>6.081098116644351</v>
      </c>
      <c r="B461">
        <f t="shared" ca="1" si="7"/>
        <v>7.723903869078514</v>
      </c>
    </row>
    <row r="462" spans="1:2" x14ac:dyDescent="0.25">
      <c r="A462">
        <f t="shared" ca="1" si="7"/>
        <v>5.7275399338610411</v>
      </c>
      <c r="B462">
        <f t="shared" ca="1" si="7"/>
        <v>8.5164926387832942</v>
      </c>
    </row>
    <row r="463" spans="1:2" x14ac:dyDescent="0.25">
      <c r="A463">
        <f t="shared" ca="1" si="7"/>
        <v>4.620268547003815</v>
      </c>
      <c r="B463">
        <f t="shared" ca="1" si="7"/>
        <v>7.6645168764440061</v>
      </c>
    </row>
    <row r="464" spans="1:2" x14ac:dyDescent="0.25">
      <c r="A464">
        <f t="shared" ca="1" si="7"/>
        <v>0.60246603595262793</v>
      </c>
      <c r="B464">
        <f t="shared" ca="1" si="7"/>
        <v>5.0310150504617459</v>
      </c>
    </row>
    <row r="465" spans="1:2" x14ac:dyDescent="0.25">
      <c r="A465">
        <f t="shared" ca="1" si="7"/>
        <v>4.7651943711058493</v>
      </c>
      <c r="B465">
        <f t="shared" ca="1" si="7"/>
        <v>4.4402582850075589</v>
      </c>
    </row>
    <row r="466" spans="1:2" x14ac:dyDescent="0.25">
      <c r="A466">
        <f t="shared" ca="1" si="7"/>
        <v>9.2168939751130665</v>
      </c>
      <c r="B466">
        <f t="shared" ca="1" si="7"/>
        <v>9.9087959364159257</v>
      </c>
    </row>
    <row r="467" spans="1:2" x14ac:dyDescent="0.25">
      <c r="A467">
        <f t="shared" ca="1" si="7"/>
        <v>0.32605756039252198</v>
      </c>
      <c r="B467">
        <f t="shared" ca="1" si="7"/>
        <v>4.5308981036542484</v>
      </c>
    </row>
    <row r="468" spans="1:2" x14ac:dyDescent="0.25">
      <c r="A468">
        <f t="shared" ca="1" si="7"/>
        <v>0.98438646386182715</v>
      </c>
      <c r="B468">
        <f t="shared" ca="1" si="7"/>
        <v>7.190989247679763</v>
      </c>
    </row>
    <row r="469" spans="1:2" x14ac:dyDescent="0.25">
      <c r="A469">
        <f t="shared" ca="1" si="7"/>
        <v>9.6446742001389723</v>
      </c>
      <c r="B469">
        <f t="shared" ca="1" si="7"/>
        <v>3.168282997848253</v>
      </c>
    </row>
    <row r="470" spans="1:2" x14ac:dyDescent="0.25">
      <c r="A470">
        <f t="shared" ca="1" si="7"/>
        <v>6.1345138282646055</v>
      </c>
      <c r="B470">
        <f t="shared" ca="1" si="7"/>
        <v>7.7239489715364007</v>
      </c>
    </row>
    <row r="471" spans="1:2" x14ac:dyDescent="0.25">
      <c r="A471">
        <f t="shared" ca="1" si="7"/>
        <v>5.8320087563194942</v>
      </c>
      <c r="B471">
        <f t="shared" ca="1" si="7"/>
        <v>8.8912716866046964</v>
      </c>
    </row>
    <row r="472" spans="1:2" x14ac:dyDescent="0.25">
      <c r="A472">
        <f t="shared" ca="1" si="7"/>
        <v>4.4677547863575153</v>
      </c>
      <c r="B472">
        <f t="shared" ca="1" si="7"/>
        <v>2.6176486831807297</v>
      </c>
    </row>
    <row r="473" spans="1:2" x14ac:dyDescent="0.25">
      <c r="A473">
        <f t="shared" ca="1" si="7"/>
        <v>9.2842213254574606</v>
      </c>
      <c r="B473">
        <f t="shared" ca="1" si="7"/>
        <v>3.689988044687349</v>
      </c>
    </row>
    <row r="474" spans="1:2" x14ac:dyDescent="0.25">
      <c r="A474">
        <f t="shared" ca="1" si="7"/>
        <v>1.9338557096156095</v>
      </c>
      <c r="B474">
        <f t="shared" ca="1" si="7"/>
        <v>8.0236972799192365</v>
      </c>
    </row>
    <row r="475" spans="1:2" x14ac:dyDescent="0.25">
      <c r="A475">
        <f t="shared" ca="1" si="7"/>
        <v>5.1304018810436469</v>
      </c>
      <c r="B475">
        <f t="shared" ca="1" si="7"/>
        <v>2.8243008787611523</v>
      </c>
    </row>
    <row r="476" spans="1:2" x14ac:dyDescent="0.25">
      <c r="A476">
        <f t="shared" ca="1" si="7"/>
        <v>5.175312328165349</v>
      </c>
      <c r="B476">
        <f t="shared" ca="1" si="7"/>
        <v>0.52338715960155269</v>
      </c>
    </row>
    <row r="477" spans="1:2" x14ac:dyDescent="0.25">
      <c r="A477">
        <f t="shared" ca="1" si="7"/>
        <v>8.887931410583839</v>
      </c>
      <c r="B477">
        <f t="shared" ca="1" si="7"/>
        <v>4.6355371195568926</v>
      </c>
    </row>
    <row r="478" spans="1:2" x14ac:dyDescent="0.25">
      <c r="A478">
        <f t="shared" ca="1" si="7"/>
        <v>6.3771154079950652</v>
      </c>
      <c r="B478">
        <f t="shared" ca="1" si="7"/>
        <v>1.8457454961560971</v>
      </c>
    </row>
    <row r="479" spans="1:2" x14ac:dyDescent="0.25">
      <c r="A479">
        <f t="shared" ca="1" si="7"/>
        <v>1.1747319775041942</v>
      </c>
      <c r="B479">
        <f t="shared" ca="1" si="7"/>
        <v>6.9439693180205957</v>
      </c>
    </row>
    <row r="480" spans="1:2" x14ac:dyDescent="0.25">
      <c r="A480">
        <f t="shared" ca="1" si="7"/>
        <v>1.3922355016401644</v>
      </c>
      <c r="B480">
        <f t="shared" ca="1" si="7"/>
        <v>3.5979973905309581</v>
      </c>
    </row>
    <row r="481" spans="1:2" x14ac:dyDescent="0.25">
      <c r="A481">
        <f t="shared" ca="1" si="7"/>
        <v>9.4630774834746738</v>
      </c>
      <c r="B481">
        <f t="shared" ca="1" si="7"/>
        <v>2.1019782500555562</v>
      </c>
    </row>
    <row r="482" spans="1:2" x14ac:dyDescent="0.25">
      <c r="A482">
        <f t="shared" ca="1" si="7"/>
        <v>3.4651818692185166</v>
      </c>
      <c r="B482">
        <f t="shared" ca="1" si="7"/>
        <v>5.1007696791620685</v>
      </c>
    </row>
    <row r="483" spans="1:2" x14ac:dyDescent="0.25">
      <c r="A483">
        <f t="shared" ca="1" si="7"/>
        <v>6.8009773769592163</v>
      </c>
      <c r="B483">
        <f t="shared" ca="1" si="7"/>
        <v>9.3397671413689576</v>
      </c>
    </row>
    <row r="484" spans="1:2" x14ac:dyDescent="0.25">
      <c r="A484">
        <f t="shared" ca="1" si="7"/>
        <v>3.4234890777408711</v>
      </c>
      <c r="B484">
        <f t="shared" ca="1" si="7"/>
        <v>8.9073263967334686</v>
      </c>
    </row>
    <row r="485" spans="1:2" x14ac:dyDescent="0.25">
      <c r="A485">
        <f t="shared" ca="1" si="7"/>
        <v>4.4940538188036969</v>
      </c>
      <c r="B485">
        <f t="shared" ca="1" si="7"/>
        <v>5.2249991144619532</v>
      </c>
    </row>
    <row r="486" spans="1:2" x14ac:dyDescent="0.25">
      <c r="A486">
        <f t="shared" ca="1" si="7"/>
        <v>6.5770137141221729</v>
      </c>
      <c r="B486">
        <f t="shared" ca="1" si="7"/>
        <v>0.12044146024613123</v>
      </c>
    </row>
    <row r="487" spans="1:2" x14ac:dyDescent="0.25">
      <c r="A487">
        <f t="shared" ca="1" si="7"/>
        <v>1.0570687096912879</v>
      </c>
      <c r="B487">
        <f t="shared" ca="1" si="7"/>
        <v>9.2207882371375476</v>
      </c>
    </row>
    <row r="488" spans="1:2" x14ac:dyDescent="0.25">
      <c r="A488">
        <f t="shared" ca="1" si="7"/>
        <v>7.1130027623275049</v>
      </c>
      <c r="B488">
        <f t="shared" ca="1" si="7"/>
        <v>8.7077271171103412</v>
      </c>
    </row>
    <row r="489" spans="1:2" x14ac:dyDescent="0.25">
      <c r="A489">
        <f t="shared" ca="1" si="7"/>
        <v>1.1252097576463871</v>
      </c>
      <c r="B489">
        <f t="shared" ca="1" si="7"/>
        <v>1.5411876462417096</v>
      </c>
    </row>
    <row r="490" spans="1:2" x14ac:dyDescent="0.25">
      <c r="A490">
        <f t="shared" ca="1" si="7"/>
        <v>2.9356527854465697</v>
      </c>
      <c r="B490">
        <f t="shared" ca="1" si="7"/>
        <v>3.1417302079826612</v>
      </c>
    </row>
    <row r="491" spans="1:2" x14ac:dyDescent="0.25">
      <c r="A491">
        <f t="shared" ca="1" si="7"/>
        <v>8.9159725652277526</v>
      </c>
      <c r="B491">
        <f t="shared" ca="1" si="7"/>
        <v>9.129447532259503</v>
      </c>
    </row>
    <row r="492" spans="1:2" x14ac:dyDescent="0.25">
      <c r="A492">
        <f t="shared" ca="1" si="7"/>
        <v>3.9566571670344617</v>
      </c>
      <c r="B492">
        <f t="shared" ca="1" si="7"/>
        <v>5.3434547744177516</v>
      </c>
    </row>
    <row r="493" spans="1:2" x14ac:dyDescent="0.25">
      <c r="A493">
        <f t="shared" ca="1" si="7"/>
        <v>1.0051409214510965</v>
      </c>
      <c r="B493">
        <f t="shared" ca="1" si="7"/>
        <v>1.464687271171945</v>
      </c>
    </row>
    <row r="494" spans="1:2" x14ac:dyDescent="0.25">
      <c r="A494">
        <f t="shared" ca="1" si="7"/>
        <v>5.4585361353207764</v>
      </c>
      <c r="B494">
        <f t="shared" ca="1" si="7"/>
        <v>5.6137791271066808</v>
      </c>
    </row>
    <row r="495" spans="1:2" x14ac:dyDescent="0.25">
      <c r="A495">
        <f t="shared" ca="1" si="7"/>
        <v>1.3947365467291684</v>
      </c>
      <c r="B495">
        <f t="shared" ca="1" si="7"/>
        <v>6.9079812423658291</v>
      </c>
    </row>
    <row r="496" spans="1:2" x14ac:dyDescent="0.25">
      <c r="A496">
        <f t="shared" ca="1" si="7"/>
        <v>5.1218851151320717</v>
      </c>
      <c r="B496">
        <f t="shared" ca="1" si="7"/>
        <v>2.7974414260939739</v>
      </c>
    </row>
    <row r="497" spans="1:2" x14ac:dyDescent="0.25">
      <c r="A497">
        <f t="shared" ca="1" si="7"/>
        <v>2.441860795902473E-2</v>
      </c>
      <c r="B497">
        <f t="shared" ca="1" si="7"/>
        <v>0.12051582039804609</v>
      </c>
    </row>
    <row r="498" spans="1:2" x14ac:dyDescent="0.25">
      <c r="A498">
        <f t="shared" ca="1" si="7"/>
        <v>1.7576134565649326</v>
      </c>
      <c r="B498">
        <f t="shared" ca="1" si="7"/>
        <v>9.1553717519510087</v>
      </c>
    </row>
    <row r="499" spans="1:2" x14ac:dyDescent="0.25">
      <c r="A499">
        <f t="shared" ca="1" si="7"/>
        <v>1.00603877247183</v>
      </c>
      <c r="B499">
        <f t="shared" ca="1" si="7"/>
        <v>8.1980409501647369</v>
      </c>
    </row>
    <row r="500" spans="1:2" x14ac:dyDescent="0.25">
      <c r="A500">
        <f t="shared" ca="1" si="7"/>
        <v>0.16071375549604805</v>
      </c>
      <c r="B500">
        <f t="shared" ca="1" si="7"/>
        <v>0.20284916111535045</v>
      </c>
    </row>
    <row r="501" spans="1:2" x14ac:dyDescent="0.25">
      <c r="A501">
        <f t="shared" ca="1" si="7"/>
        <v>2.40759992061641</v>
      </c>
      <c r="B501">
        <f t="shared" ca="1" si="7"/>
        <v>3.2729845216518605</v>
      </c>
    </row>
    <row r="502" spans="1:2" x14ac:dyDescent="0.25">
      <c r="A502">
        <f t="shared" ca="1" si="7"/>
        <v>6.818052537579117</v>
      </c>
      <c r="B502">
        <f t="shared" ca="1" si="7"/>
        <v>2.4105203972095692</v>
      </c>
    </row>
    <row r="503" spans="1:2" x14ac:dyDescent="0.25">
      <c r="A503">
        <f t="shared" ca="1" si="7"/>
        <v>6.4377181258774829</v>
      </c>
      <c r="B503">
        <f t="shared" ca="1" si="7"/>
        <v>9.7115470566497386</v>
      </c>
    </row>
    <row r="504" spans="1:2" x14ac:dyDescent="0.25">
      <c r="A504">
        <f t="shared" ca="1" si="7"/>
        <v>3.404773791335618</v>
      </c>
      <c r="B504">
        <f t="shared" ca="1" si="7"/>
        <v>6.9353620019456717</v>
      </c>
    </row>
    <row r="505" spans="1:2" x14ac:dyDescent="0.25">
      <c r="A505">
        <f t="shared" ca="1" si="7"/>
        <v>8.3871381831046392</v>
      </c>
      <c r="B505">
        <f t="shared" ca="1" si="7"/>
        <v>1.5048396913980389</v>
      </c>
    </row>
    <row r="506" spans="1:2" x14ac:dyDescent="0.25">
      <c r="A506">
        <f t="shared" ca="1" si="7"/>
        <v>8.1348146737250886</v>
      </c>
      <c r="B506">
        <f t="shared" ca="1" si="7"/>
        <v>9.9834688463167041</v>
      </c>
    </row>
    <row r="507" spans="1:2" x14ac:dyDescent="0.25">
      <c r="A507">
        <f t="shared" ca="1" si="7"/>
        <v>2.4337157860522174</v>
      </c>
      <c r="B507">
        <f t="shared" ca="1" si="7"/>
        <v>0.19382195133838764</v>
      </c>
    </row>
    <row r="508" spans="1:2" x14ac:dyDescent="0.25">
      <c r="A508">
        <f t="shared" ca="1" si="7"/>
        <v>0.24283756128882006</v>
      </c>
      <c r="B508">
        <f t="shared" ca="1" si="7"/>
        <v>7.0533323505528855</v>
      </c>
    </row>
    <row r="509" spans="1:2" x14ac:dyDescent="0.25">
      <c r="A509">
        <f t="shared" ca="1" si="7"/>
        <v>9.3920460471228964</v>
      </c>
      <c r="B509">
        <f t="shared" ca="1" si="7"/>
        <v>4.0406895970526113</v>
      </c>
    </row>
    <row r="510" spans="1:2" x14ac:dyDescent="0.25">
      <c r="A510">
        <f t="shared" ca="1" si="7"/>
        <v>2.5565318139804427</v>
      </c>
      <c r="B510">
        <f t="shared" ca="1" si="7"/>
        <v>2.4817473426719139</v>
      </c>
    </row>
    <row r="511" spans="1:2" x14ac:dyDescent="0.25">
      <c r="A511">
        <f t="shared" ca="1" si="7"/>
        <v>5.3114279530824495</v>
      </c>
      <c r="B511">
        <f t="shared" ca="1" si="7"/>
        <v>9.2452176664681822</v>
      </c>
    </row>
    <row r="512" spans="1:2" x14ac:dyDescent="0.25">
      <c r="A512">
        <f t="shared" ca="1" si="7"/>
        <v>7.7507354507212867</v>
      </c>
      <c r="B512">
        <f t="shared" ca="1" si="7"/>
        <v>1.0885146328893924E-2</v>
      </c>
    </row>
    <row r="513" spans="1:2" x14ac:dyDescent="0.25">
      <c r="A513">
        <f t="shared" ca="1" si="7"/>
        <v>9.0546241619866858</v>
      </c>
      <c r="B513">
        <f t="shared" ca="1" si="7"/>
        <v>5.9781794899001097</v>
      </c>
    </row>
    <row r="514" spans="1:2" x14ac:dyDescent="0.25">
      <c r="A514">
        <f t="shared" ca="1" si="7"/>
        <v>1.8212058239417306</v>
      </c>
      <c r="B514">
        <f t="shared" ca="1" si="7"/>
        <v>1.8985206924008458</v>
      </c>
    </row>
    <row r="515" spans="1:2" x14ac:dyDescent="0.25">
      <c r="A515">
        <f t="shared" ref="A515:B578" ca="1" si="8">10*RAND()</f>
        <v>6.0442172216777399</v>
      </c>
      <c r="B515">
        <f t="shared" ca="1" si="8"/>
        <v>3.5416441072682545</v>
      </c>
    </row>
    <row r="516" spans="1:2" x14ac:dyDescent="0.25">
      <c r="A516">
        <f t="shared" ca="1" si="8"/>
        <v>2.4441654738207585E-2</v>
      </c>
      <c r="B516">
        <f t="shared" ca="1" si="8"/>
        <v>8.6517671092621367</v>
      </c>
    </row>
    <row r="517" spans="1:2" x14ac:dyDescent="0.25">
      <c r="A517">
        <f t="shared" ca="1" si="8"/>
        <v>8.7969447252436375</v>
      </c>
      <c r="B517">
        <f t="shared" ca="1" si="8"/>
        <v>7.9199861654665273</v>
      </c>
    </row>
    <row r="518" spans="1:2" x14ac:dyDescent="0.25">
      <c r="A518">
        <f t="shared" ca="1" si="8"/>
        <v>1.0553648371820123</v>
      </c>
      <c r="B518">
        <f t="shared" ca="1" si="8"/>
        <v>6.6773120638103647</v>
      </c>
    </row>
    <row r="519" spans="1:2" x14ac:dyDescent="0.25">
      <c r="A519">
        <f t="shared" ca="1" si="8"/>
        <v>0.22066834255578205</v>
      </c>
      <c r="B519">
        <f t="shared" ca="1" si="8"/>
        <v>0.50656916782530148</v>
      </c>
    </row>
    <row r="520" spans="1:2" x14ac:dyDescent="0.25">
      <c r="A520">
        <f t="shared" ca="1" si="8"/>
        <v>1.8148006067600442</v>
      </c>
      <c r="B520">
        <f t="shared" ca="1" si="8"/>
        <v>2.6649702646914886</v>
      </c>
    </row>
    <row r="521" spans="1:2" x14ac:dyDescent="0.25">
      <c r="A521">
        <f t="shared" ca="1" si="8"/>
        <v>5.6767099466223092</v>
      </c>
      <c r="B521">
        <f t="shared" ca="1" si="8"/>
        <v>4.3860211118052916</v>
      </c>
    </row>
    <row r="522" spans="1:2" x14ac:dyDescent="0.25">
      <c r="A522">
        <f t="shared" ca="1" si="8"/>
        <v>1.821073084444309</v>
      </c>
      <c r="B522">
        <f t="shared" ca="1" si="8"/>
        <v>1.2634571839255015</v>
      </c>
    </row>
    <row r="523" spans="1:2" x14ac:dyDescent="0.25">
      <c r="A523">
        <f t="shared" ca="1" si="8"/>
        <v>3.4008999965763511</v>
      </c>
      <c r="B523">
        <f t="shared" ca="1" si="8"/>
        <v>7.260294508089677</v>
      </c>
    </row>
    <row r="524" spans="1:2" x14ac:dyDescent="0.25">
      <c r="A524">
        <f t="shared" ca="1" si="8"/>
        <v>4.2839340046887386</v>
      </c>
      <c r="B524">
        <f t="shared" ca="1" si="8"/>
        <v>0.26726162246676788</v>
      </c>
    </row>
    <row r="525" spans="1:2" x14ac:dyDescent="0.25">
      <c r="A525">
        <f t="shared" ca="1" si="8"/>
        <v>7.652189375072024</v>
      </c>
      <c r="B525">
        <f t="shared" ca="1" si="8"/>
        <v>6.6236599944605166</v>
      </c>
    </row>
    <row r="526" spans="1:2" x14ac:dyDescent="0.25">
      <c r="A526">
        <f t="shared" ca="1" si="8"/>
        <v>2.6851045767341319</v>
      </c>
      <c r="B526">
        <f t="shared" ca="1" si="8"/>
        <v>3.8655947790354626</v>
      </c>
    </row>
    <row r="527" spans="1:2" x14ac:dyDescent="0.25">
      <c r="A527">
        <f t="shared" ca="1" si="8"/>
        <v>0.68613955009755867</v>
      </c>
      <c r="B527">
        <f t="shared" ca="1" si="8"/>
        <v>5.3893176802834954</v>
      </c>
    </row>
    <row r="528" spans="1:2" x14ac:dyDescent="0.25">
      <c r="A528">
        <f t="shared" ca="1" si="8"/>
        <v>9.5427012709120582</v>
      </c>
      <c r="B528">
        <f t="shared" ca="1" si="8"/>
        <v>8.7325470039474364</v>
      </c>
    </row>
    <row r="529" spans="1:2" x14ac:dyDescent="0.25">
      <c r="A529">
        <f t="shared" ca="1" si="8"/>
        <v>6.0055372365126525</v>
      </c>
      <c r="B529">
        <f t="shared" ca="1" si="8"/>
        <v>0.85158730822199602</v>
      </c>
    </row>
    <row r="530" spans="1:2" x14ac:dyDescent="0.25">
      <c r="A530">
        <f t="shared" ca="1" si="8"/>
        <v>0.79375230418598841</v>
      </c>
      <c r="B530">
        <f t="shared" ca="1" si="8"/>
        <v>9.3840615255138538</v>
      </c>
    </row>
    <row r="531" spans="1:2" x14ac:dyDescent="0.25">
      <c r="A531">
        <f t="shared" ca="1" si="8"/>
        <v>2.5555021952840606</v>
      </c>
      <c r="B531">
        <f t="shared" ca="1" si="8"/>
        <v>6.6467002403652611</v>
      </c>
    </row>
    <row r="532" spans="1:2" x14ac:dyDescent="0.25">
      <c r="A532">
        <f t="shared" ca="1" si="8"/>
        <v>8.0695769184528601</v>
      </c>
      <c r="B532">
        <f t="shared" ca="1" si="8"/>
        <v>1.330012569485447</v>
      </c>
    </row>
    <row r="533" spans="1:2" x14ac:dyDescent="0.25">
      <c r="A533">
        <f t="shared" ca="1" si="8"/>
        <v>8.5112384083365438</v>
      </c>
      <c r="B533">
        <f t="shared" ca="1" si="8"/>
        <v>3.85083659458483</v>
      </c>
    </row>
    <row r="534" spans="1:2" x14ac:dyDescent="0.25">
      <c r="A534">
        <f t="shared" ca="1" si="8"/>
        <v>2.4330076742488647</v>
      </c>
      <c r="B534">
        <f t="shared" ca="1" si="8"/>
        <v>0.79259472110671303</v>
      </c>
    </row>
    <row r="535" spans="1:2" x14ac:dyDescent="0.25">
      <c r="A535">
        <f t="shared" ca="1" si="8"/>
        <v>6.866238668911933</v>
      </c>
      <c r="B535">
        <f t="shared" ca="1" si="8"/>
        <v>8.9168829844745563</v>
      </c>
    </row>
    <row r="536" spans="1:2" x14ac:dyDescent="0.25">
      <c r="A536">
        <f t="shared" ca="1" si="8"/>
        <v>3.2023612409595148</v>
      </c>
      <c r="B536">
        <f t="shared" ca="1" si="8"/>
        <v>3.2834027241231878</v>
      </c>
    </row>
    <row r="537" spans="1:2" x14ac:dyDescent="0.25">
      <c r="A537">
        <f t="shared" ca="1" si="8"/>
        <v>8.6695052883651016</v>
      </c>
      <c r="B537">
        <f t="shared" ca="1" si="8"/>
        <v>8.8125387182384731</v>
      </c>
    </row>
    <row r="538" spans="1:2" x14ac:dyDescent="0.25">
      <c r="A538">
        <f t="shared" ca="1" si="8"/>
        <v>5.0037068403513105</v>
      </c>
      <c r="B538">
        <f t="shared" ca="1" si="8"/>
        <v>5.5284595633071074</v>
      </c>
    </row>
    <row r="539" spans="1:2" x14ac:dyDescent="0.25">
      <c r="A539">
        <f t="shared" ca="1" si="8"/>
        <v>4.2513670166111606</v>
      </c>
      <c r="B539">
        <f t="shared" ca="1" si="8"/>
        <v>1.7272201954842148</v>
      </c>
    </row>
    <row r="540" spans="1:2" x14ac:dyDescent="0.25">
      <c r="A540">
        <f t="shared" ca="1" si="8"/>
        <v>0.19637924909811866</v>
      </c>
      <c r="B540">
        <f t="shared" ca="1" si="8"/>
        <v>6.6325623092054151</v>
      </c>
    </row>
    <row r="541" spans="1:2" x14ac:dyDescent="0.25">
      <c r="A541">
        <f t="shared" ca="1" si="8"/>
        <v>9.7696027682468571</v>
      </c>
      <c r="B541">
        <f t="shared" ca="1" si="8"/>
        <v>4.1438046382511562</v>
      </c>
    </row>
    <row r="542" spans="1:2" x14ac:dyDescent="0.25">
      <c r="A542">
        <f t="shared" ca="1" si="8"/>
        <v>8.6463562465902495</v>
      </c>
      <c r="B542">
        <f t="shared" ca="1" si="8"/>
        <v>3.1230731111598677</v>
      </c>
    </row>
    <row r="543" spans="1:2" x14ac:dyDescent="0.25">
      <c r="A543">
        <f t="shared" ca="1" si="8"/>
        <v>4.6635984464114628</v>
      </c>
      <c r="B543">
        <f t="shared" ca="1" si="8"/>
        <v>4.9380502700017015</v>
      </c>
    </row>
    <row r="544" spans="1:2" x14ac:dyDescent="0.25">
      <c r="A544">
        <f t="shared" ca="1" si="8"/>
        <v>5.746588452149858</v>
      </c>
      <c r="B544">
        <f t="shared" ca="1" si="8"/>
        <v>0.59907361852827301</v>
      </c>
    </row>
    <row r="545" spans="1:2" x14ac:dyDescent="0.25">
      <c r="A545">
        <f t="shared" ca="1" si="8"/>
        <v>2.4240128376927106</v>
      </c>
      <c r="B545">
        <f t="shared" ca="1" si="8"/>
        <v>9.5173473398401871</v>
      </c>
    </row>
    <row r="546" spans="1:2" x14ac:dyDescent="0.25">
      <c r="A546">
        <f t="shared" ca="1" si="8"/>
        <v>0.75983920219979462</v>
      </c>
      <c r="B546">
        <f t="shared" ca="1" si="8"/>
        <v>4.0991287944376289</v>
      </c>
    </row>
    <row r="547" spans="1:2" x14ac:dyDescent="0.25">
      <c r="A547">
        <f t="shared" ca="1" si="8"/>
        <v>3.2736959566574244</v>
      </c>
      <c r="B547">
        <f t="shared" ca="1" si="8"/>
        <v>6.5744023274967365</v>
      </c>
    </row>
    <row r="548" spans="1:2" x14ac:dyDescent="0.25">
      <c r="A548">
        <f t="shared" ca="1" si="8"/>
        <v>7.4667534484871032</v>
      </c>
      <c r="B548">
        <f t="shared" ca="1" si="8"/>
        <v>8.83159818665162</v>
      </c>
    </row>
    <row r="549" spans="1:2" x14ac:dyDescent="0.25">
      <c r="A549">
        <f t="shared" ca="1" si="8"/>
        <v>5.3277397490815179</v>
      </c>
      <c r="B549">
        <f t="shared" ca="1" si="8"/>
        <v>6.4102656698346658</v>
      </c>
    </row>
    <row r="550" spans="1:2" x14ac:dyDescent="0.25">
      <c r="A550">
        <f t="shared" ca="1" si="8"/>
        <v>6.2461539304091227</v>
      </c>
      <c r="B550">
        <f t="shared" ca="1" si="8"/>
        <v>4.008107610170665</v>
      </c>
    </row>
    <row r="551" spans="1:2" x14ac:dyDescent="0.25">
      <c r="A551">
        <f t="shared" ca="1" si="8"/>
        <v>1.9111119550132305</v>
      </c>
      <c r="B551">
        <f t="shared" ca="1" si="8"/>
        <v>1.2196668026312762</v>
      </c>
    </row>
    <row r="552" spans="1:2" x14ac:dyDescent="0.25">
      <c r="A552">
        <f t="shared" ca="1" si="8"/>
        <v>6.9566713816946883</v>
      </c>
      <c r="B552">
        <f t="shared" ca="1" si="8"/>
        <v>5.9732711495318478</v>
      </c>
    </row>
    <row r="553" spans="1:2" x14ac:dyDescent="0.25">
      <c r="A553">
        <f t="shared" ca="1" si="8"/>
        <v>3.3173020185501931</v>
      </c>
      <c r="B553">
        <f t="shared" ca="1" si="8"/>
        <v>7.7258804137179427</v>
      </c>
    </row>
    <row r="554" spans="1:2" x14ac:dyDescent="0.25">
      <c r="A554">
        <f t="shared" ca="1" si="8"/>
        <v>7.0661084199850421</v>
      </c>
      <c r="B554">
        <f t="shared" ca="1" si="8"/>
        <v>4.9010618362042537</v>
      </c>
    </row>
    <row r="555" spans="1:2" x14ac:dyDescent="0.25">
      <c r="A555">
        <f t="shared" ca="1" si="8"/>
        <v>5.1446450018778735</v>
      </c>
      <c r="B555">
        <f t="shared" ca="1" si="8"/>
        <v>1.1903749136942465</v>
      </c>
    </row>
    <row r="556" spans="1:2" x14ac:dyDescent="0.25">
      <c r="A556">
        <f t="shared" ca="1" si="8"/>
        <v>3.7474961251792194</v>
      </c>
      <c r="B556">
        <f t="shared" ca="1" si="8"/>
        <v>5.6071098909861501</v>
      </c>
    </row>
    <row r="557" spans="1:2" x14ac:dyDescent="0.25">
      <c r="A557">
        <f t="shared" ca="1" si="8"/>
        <v>4.8542969018081115</v>
      </c>
      <c r="B557">
        <f t="shared" ca="1" si="8"/>
        <v>0.2816778626142824</v>
      </c>
    </row>
    <row r="558" spans="1:2" x14ac:dyDescent="0.25">
      <c r="A558">
        <f t="shared" ca="1" si="8"/>
        <v>1.4631493598359802</v>
      </c>
      <c r="B558">
        <f t="shared" ca="1" si="8"/>
        <v>2.434611384212253</v>
      </c>
    </row>
    <row r="559" spans="1:2" x14ac:dyDescent="0.25">
      <c r="A559">
        <f t="shared" ca="1" si="8"/>
        <v>7.1915163837766052</v>
      </c>
      <c r="B559">
        <f t="shared" ca="1" si="8"/>
        <v>2.3046945088596549</v>
      </c>
    </row>
    <row r="560" spans="1:2" x14ac:dyDescent="0.25">
      <c r="A560">
        <f t="shared" ca="1" si="8"/>
        <v>7.7543661410107267</v>
      </c>
      <c r="B560">
        <f t="shared" ca="1" si="8"/>
        <v>2.9587455623347059</v>
      </c>
    </row>
    <row r="561" spans="1:2" x14ac:dyDescent="0.25">
      <c r="A561">
        <f t="shared" ca="1" si="8"/>
        <v>5.6158806593791475</v>
      </c>
      <c r="B561">
        <f t="shared" ca="1" si="8"/>
        <v>5.4071816144715754</v>
      </c>
    </row>
    <row r="562" spans="1:2" x14ac:dyDescent="0.25">
      <c r="A562">
        <f t="shared" ca="1" si="8"/>
        <v>8.8314201352487185</v>
      </c>
      <c r="B562">
        <f t="shared" ca="1" si="8"/>
        <v>8.096892019752314</v>
      </c>
    </row>
    <row r="563" spans="1:2" x14ac:dyDescent="0.25">
      <c r="A563">
        <f t="shared" ca="1" si="8"/>
        <v>8.4746516605531426</v>
      </c>
      <c r="B563">
        <f t="shared" ca="1" si="8"/>
        <v>9.6105119433184925</v>
      </c>
    </row>
    <row r="564" spans="1:2" x14ac:dyDescent="0.25">
      <c r="A564">
        <f t="shared" ca="1" si="8"/>
        <v>4.0443068685443713</v>
      </c>
      <c r="B564">
        <f t="shared" ca="1" si="8"/>
        <v>4.6521872272901419</v>
      </c>
    </row>
    <row r="565" spans="1:2" x14ac:dyDescent="0.25">
      <c r="A565">
        <f t="shared" ca="1" si="8"/>
        <v>4.5545868799125859</v>
      </c>
      <c r="B565">
        <f t="shared" ca="1" si="8"/>
        <v>6.3940937528605737</v>
      </c>
    </row>
    <row r="566" spans="1:2" x14ac:dyDescent="0.25">
      <c r="A566">
        <f t="shared" ca="1" si="8"/>
        <v>6.3242013291956436</v>
      </c>
      <c r="B566">
        <f t="shared" ca="1" si="8"/>
        <v>6.1885377276554205</v>
      </c>
    </row>
    <row r="567" spans="1:2" x14ac:dyDescent="0.25">
      <c r="A567">
        <f t="shared" ca="1" si="8"/>
        <v>4.3078747259897909</v>
      </c>
      <c r="B567">
        <f t="shared" ca="1" si="8"/>
        <v>8.2289367694240081</v>
      </c>
    </row>
    <row r="568" spans="1:2" x14ac:dyDescent="0.25">
      <c r="A568">
        <f t="shared" ca="1" si="8"/>
        <v>8.3977391059921001</v>
      </c>
      <c r="B568">
        <f t="shared" ca="1" si="8"/>
        <v>6.8980072376921289</v>
      </c>
    </row>
    <row r="569" spans="1:2" x14ac:dyDescent="0.25">
      <c r="A569">
        <f t="shared" ca="1" si="8"/>
        <v>4.9895359220697788</v>
      </c>
      <c r="B569">
        <f t="shared" ca="1" si="8"/>
        <v>3.3216709297969649</v>
      </c>
    </row>
    <row r="570" spans="1:2" x14ac:dyDescent="0.25">
      <c r="A570">
        <f t="shared" ca="1" si="8"/>
        <v>3.7800320846831239</v>
      </c>
      <c r="B570">
        <f t="shared" ca="1" si="8"/>
        <v>9.2716092404630537</v>
      </c>
    </row>
    <row r="571" spans="1:2" x14ac:dyDescent="0.25">
      <c r="A571">
        <f t="shared" ca="1" si="8"/>
        <v>0.72513054359237827</v>
      </c>
      <c r="B571">
        <f t="shared" ca="1" si="8"/>
        <v>5.8106484812584549</v>
      </c>
    </row>
    <row r="572" spans="1:2" x14ac:dyDescent="0.25">
      <c r="A572">
        <f t="shared" ca="1" si="8"/>
        <v>7.0567412019486593</v>
      </c>
      <c r="B572">
        <f t="shared" ca="1" si="8"/>
        <v>8.4060930677117991</v>
      </c>
    </row>
    <row r="573" spans="1:2" x14ac:dyDescent="0.25">
      <c r="A573">
        <f t="shared" ca="1" si="8"/>
        <v>7.4188074906542791</v>
      </c>
      <c r="B573">
        <f t="shared" ca="1" si="8"/>
        <v>0.12520536524506798</v>
      </c>
    </row>
    <row r="574" spans="1:2" x14ac:dyDescent="0.25">
      <c r="A574">
        <f t="shared" ca="1" si="8"/>
        <v>4.5070391056635994</v>
      </c>
      <c r="B574">
        <f t="shared" ca="1" si="8"/>
        <v>2.29585402594528</v>
      </c>
    </row>
    <row r="575" spans="1:2" x14ac:dyDescent="0.25">
      <c r="A575">
        <f t="shared" ca="1" si="8"/>
        <v>1.6171194278599033</v>
      </c>
      <c r="B575">
        <f t="shared" ca="1" si="8"/>
        <v>7.9687642253605233</v>
      </c>
    </row>
    <row r="576" spans="1:2" x14ac:dyDescent="0.25">
      <c r="A576">
        <f t="shared" ca="1" si="8"/>
        <v>7.0617490880144818</v>
      </c>
      <c r="B576">
        <f t="shared" ca="1" si="8"/>
        <v>8.8162278388376798</v>
      </c>
    </row>
    <row r="577" spans="1:2" x14ac:dyDescent="0.25">
      <c r="A577">
        <f t="shared" ca="1" si="8"/>
        <v>0.5483859009236125</v>
      </c>
      <c r="B577">
        <f t="shared" ca="1" si="8"/>
        <v>3.9329312183812384</v>
      </c>
    </row>
    <row r="578" spans="1:2" x14ac:dyDescent="0.25">
      <c r="A578">
        <f t="shared" ca="1" si="8"/>
        <v>8.5672785256379473</v>
      </c>
      <c r="B578">
        <f t="shared" ca="1" si="8"/>
        <v>0.27229708510551176</v>
      </c>
    </row>
    <row r="579" spans="1:2" x14ac:dyDescent="0.25">
      <c r="A579">
        <f t="shared" ref="A579:B642" ca="1" si="9">10*RAND()</f>
        <v>2.0286107994239702</v>
      </c>
      <c r="B579">
        <f t="shared" ca="1" si="9"/>
        <v>6.3495994201626846</v>
      </c>
    </row>
    <row r="580" spans="1:2" x14ac:dyDescent="0.25">
      <c r="A580">
        <f t="shared" ca="1" si="9"/>
        <v>9.9726417346903684</v>
      </c>
      <c r="B580">
        <f t="shared" ca="1" si="9"/>
        <v>0.70922393289077346</v>
      </c>
    </row>
    <row r="581" spans="1:2" x14ac:dyDescent="0.25">
      <c r="A581">
        <f t="shared" ca="1" si="9"/>
        <v>5.6037222590977631</v>
      </c>
      <c r="B581">
        <f t="shared" ca="1" si="9"/>
        <v>9.8630982589800187E-2</v>
      </c>
    </row>
    <row r="582" spans="1:2" x14ac:dyDescent="0.25">
      <c r="A582">
        <f t="shared" ca="1" si="9"/>
        <v>0.46832328831184378</v>
      </c>
      <c r="B582">
        <f t="shared" ca="1" si="9"/>
        <v>4.8185426773171613</v>
      </c>
    </row>
    <row r="583" spans="1:2" x14ac:dyDescent="0.25">
      <c r="A583">
        <f t="shared" ca="1" si="9"/>
        <v>5.1012082176212727</v>
      </c>
      <c r="B583">
        <f t="shared" ca="1" si="9"/>
        <v>6.0987408198708906</v>
      </c>
    </row>
    <row r="584" spans="1:2" x14ac:dyDescent="0.25">
      <c r="A584">
        <f t="shared" ca="1" si="9"/>
        <v>8.3838341581429692</v>
      </c>
      <c r="B584">
        <f t="shared" ca="1" si="9"/>
        <v>2.3850253070026586</v>
      </c>
    </row>
    <row r="585" spans="1:2" x14ac:dyDescent="0.25">
      <c r="A585">
        <f t="shared" ca="1" si="9"/>
        <v>2.1178231365662326</v>
      </c>
      <c r="B585">
        <f t="shared" ca="1" si="9"/>
        <v>3.4944553748224285</v>
      </c>
    </row>
    <row r="586" spans="1:2" x14ac:dyDescent="0.25">
      <c r="A586">
        <f t="shared" ca="1" si="9"/>
        <v>4.1611838383575241</v>
      </c>
      <c r="B586">
        <f t="shared" ca="1" si="9"/>
        <v>1.8626323768347652</v>
      </c>
    </row>
    <row r="587" spans="1:2" x14ac:dyDescent="0.25">
      <c r="A587">
        <f t="shared" ca="1" si="9"/>
        <v>5.1634459726314148</v>
      </c>
      <c r="B587">
        <f t="shared" ca="1" si="9"/>
        <v>3.4496158337520444</v>
      </c>
    </row>
    <row r="588" spans="1:2" x14ac:dyDescent="0.25">
      <c r="A588">
        <f t="shared" ca="1" si="9"/>
        <v>4.4745608568104043</v>
      </c>
      <c r="B588">
        <f t="shared" ca="1" si="9"/>
        <v>0.63502854093449801</v>
      </c>
    </row>
    <row r="589" spans="1:2" x14ac:dyDescent="0.25">
      <c r="A589">
        <f t="shared" ca="1" si="9"/>
        <v>1.4155118339765782</v>
      </c>
      <c r="B589">
        <f t="shared" ca="1" si="9"/>
        <v>4.7258236372237716</v>
      </c>
    </row>
    <row r="590" spans="1:2" x14ac:dyDescent="0.25">
      <c r="A590">
        <f t="shared" ca="1" si="9"/>
        <v>6.7873358397772456</v>
      </c>
      <c r="B590">
        <f t="shared" ca="1" si="9"/>
        <v>8.831754340975781</v>
      </c>
    </row>
    <row r="591" spans="1:2" x14ac:dyDescent="0.25">
      <c r="A591">
        <f t="shared" ca="1" si="9"/>
        <v>4.6596065432900016</v>
      </c>
      <c r="B591">
        <f t="shared" ca="1" si="9"/>
        <v>6.3224736495794511</v>
      </c>
    </row>
    <row r="592" spans="1:2" x14ac:dyDescent="0.25">
      <c r="A592">
        <f t="shared" ca="1" si="9"/>
        <v>3.8612095612596633</v>
      </c>
      <c r="B592">
        <f t="shared" ca="1" si="9"/>
        <v>9.2689799118811749</v>
      </c>
    </row>
    <row r="593" spans="1:2" x14ac:dyDescent="0.25">
      <c r="A593">
        <f t="shared" ca="1" si="9"/>
        <v>0.36582703921283266</v>
      </c>
      <c r="B593">
        <f t="shared" ca="1" si="9"/>
        <v>0.98885507047396737</v>
      </c>
    </row>
    <row r="594" spans="1:2" x14ac:dyDescent="0.25">
      <c r="A594">
        <f t="shared" ca="1" si="9"/>
        <v>9.9386125636582552</v>
      </c>
      <c r="B594">
        <f t="shared" ca="1" si="9"/>
        <v>6.122413993928566</v>
      </c>
    </row>
    <row r="595" spans="1:2" x14ac:dyDescent="0.25">
      <c r="A595">
        <f t="shared" ca="1" si="9"/>
        <v>0.80895117688405072</v>
      </c>
      <c r="B595">
        <f t="shared" ca="1" si="9"/>
        <v>3.6359306887789797</v>
      </c>
    </row>
    <row r="596" spans="1:2" x14ac:dyDescent="0.25">
      <c r="A596">
        <f t="shared" ca="1" si="9"/>
        <v>8.6794801628863567</v>
      </c>
      <c r="B596">
        <f t="shared" ca="1" si="9"/>
        <v>1.9023708979490583</v>
      </c>
    </row>
    <row r="597" spans="1:2" x14ac:dyDescent="0.25">
      <c r="A597">
        <f t="shared" ca="1" si="9"/>
        <v>3.8580731379299649</v>
      </c>
      <c r="B597">
        <f t="shared" ca="1" si="9"/>
        <v>1.9332795555162086</v>
      </c>
    </row>
    <row r="598" spans="1:2" x14ac:dyDescent="0.25">
      <c r="A598">
        <f t="shared" ca="1" si="9"/>
        <v>6.8978985448818486</v>
      </c>
      <c r="B598">
        <f t="shared" ca="1" si="9"/>
        <v>2.6585840234594773</v>
      </c>
    </row>
    <row r="599" spans="1:2" x14ac:dyDescent="0.25">
      <c r="A599">
        <f t="shared" ca="1" si="9"/>
        <v>0.4832674309082674</v>
      </c>
      <c r="B599">
        <f t="shared" ca="1" si="9"/>
        <v>1.6915450700435353</v>
      </c>
    </row>
    <row r="600" spans="1:2" x14ac:dyDescent="0.25">
      <c r="A600">
        <f t="shared" ca="1" si="9"/>
        <v>8.16578338344884</v>
      </c>
      <c r="B600">
        <f t="shared" ca="1" si="9"/>
        <v>6.284121129024447</v>
      </c>
    </row>
    <row r="601" spans="1:2" x14ac:dyDescent="0.25">
      <c r="A601">
        <f t="shared" ca="1" si="9"/>
        <v>4.6159037768496685</v>
      </c>
      <c r="B601">
        <f t="shared" ca="1" si="9"/>
        <v>1.9787274502356222</v>
      </c>
    </row>
    <row r="602" spans="1:2" x14ac:dyDescent="0.25">
      <c r="A602">
        <f t="shared" ca="1" si="9"/>
        <v>3.0040857867903314</v>
      </c>
      <c r="B602">
        <f t="shared" ca="1" si="9"/>
        <v>4.8813443326641899</v>
      </c>
    </row>
    <row r="603" spans="1:2" x14ac:dyDescent="0.25">
      <c r="A603">
        <f t="shared" ca="1" si="9"/>
        <v>9.202041453879362</v>
      </c>
      <c r="B603">
        <f t="shared" ca="1" si="9"/>
        <v>3.6375780288404611</v>
      </c>
    </row>
    <row r="604" spans="1:2" x14ac:dyDescent="0.25">
      <c r="A604">
        <f t="shared" ca="1" si="9"/>
        <v>4.8081075947375629</v>
      </c>
      <c r="B604">
        <f t="shared" ca="1" si="9"/>
        <v>2.9965513642846489</v>
      </c>
    </row>
    <row r="605" spans="1:2" x14ac:dyDescent="0.25">
      <c r="A605">
        <f t="shared" ca="1" si="9"/>
        <v>4.4438265724259356</v>
      </c>
      <c r="B605">
        <f t="shared" ca="1" si="9"/>
        <v>7.7215067204627026</v>
      </c>
    </row>
    <row r="606" spans="1:2" x14ac:dyDescent="0.25">
      <c r="A606">
        <f t="shared" ca="1" si="9"/>
        <v>2.3594386089471064</v>
      </c>
      <c r="B606">
        <f t="shared" ca="1" si="9"/>
        <v>0.67468742931827252</v>
      </c>
    </row>
    <row r="607" spans="1:2" x14ac:dyDescent="0.25">
      <c r="A607">
        <f t="shared" ca="1" si="9"/>
        <v>6.56061693486091</v>
      </c>
      <c r="B607">
        <f t="shared" ca="1" si="9"/>
        <v>7.1445977372912512</v>
      </c>
    </row>
    <row r="608" spans="1:2" x14ac:dyDescent="0.25">
      <c r="A608">
        <f t="shared" ca="1" si="9"/>
        <v>3.3689095523537693</v>
      </c>
      <c r="B608">
        <f t="shared" ca="1" si="9"/>
        <v>5.2112495241149777</v>
      </c>
    </row>
    <row r="609" spans="1:2" x14ac:dyDescent="0.25">
      <c r="A609">
        <f t="shared" ca="1" si="9"/>
        <v>8.9976058268970114</v>
      </c>
      <c r="B609">
        <f t="shared" ca="1" si="9"/>
        <v>3.2694048750654225</v>
      </c>
    </row>
    <row r="610" spans="1:2" x14ac:dyDescent="0.25">
      <c r="A610">
        <f t="shared" ca="1" si="9"/>
        <v>5.3609166589451318</v>
      </c>
      <c r="B610">
        <f t="shared" ca="1" si="9"/>
        <v>5.714137451634075</v>
      </c>
    </row>
    <row r="611" spans="1:2" x14ac:dyDescent="0.25">
      <c r="A611">
        <f t="shared" ca="1" si="9"/>
        <v>5.616581285837599</v>
      </c>
      <c r="B611">
        <f t="shared" ca="1" si="9"/>
        <v>6.0168249587500746</v>
      </c>
    </row>
    <row r="612" spans="1:2" x14ac:dyDescent="0.25">
      <c r="A612">
        <f t="shared" ca="1" si="9"/>
        <v>5.8168213519296792</v>
      </c>
      <c r="B612">
        <f t="shared" ca="1" si="9"/>
        <v>2.2511034894947368</v>
      </c>
    </row>
    <row r="613" spans="1:2" x14ac:dyDescent="0.25">
      <c r="A613">
        <f t="shared" ca="1" si="9"/>
        <v>9.1839371909929906</v>
      </c>
      <c r="B613">
        <f t="shared" ca="1" si="9"/>
        <v>1.3201041766302812</v>
      </c>
    </row>
    <row r="614" spans="1:2" x14ac:dyDescent="0.25">
      <c r="A614">
        <f t="shared" ca="1" si="9"/>
        <v>4.4506934317070428</v>
      </c>
      <c r="B614">
        <f t="shared" ca="1" si="9"/>
        <v>2.7105643628110498</v>
      </c>
    </row>
    <row r="615" spans="1:2" x14ac:dyDescent="0.25">
      <c r="A615">
        <f t="shared" ca="1" si="9"/>
        <v>1.6164762473794658</v>
      </c>
      <c r="B615">
        <f t="shared" ca="1" si="9"/>
        <v>4.3160816098438524</v>
      </c>
    </row>
    <row r="616" spans="1:2" x14ac:dyDescent="0.25">
      <c r="A616">
        <f t="shared" ca="1" si="9"/>
        <v>0.90538624629436404</v>
      </c>
      <c r="B616">
        <f t="shared" ca="1" si="9"/>
        <v>6.920555000710249</v>
      </c>
    </row>
    <row r="617" spans="1:2" x14ac:dyDescent="0.25">
      <c r="A617">
        <f t="shared" ca="1" si="9"/>
        <v>2.2967384680258407</v>
      </c>
      <c r="B617">
        <f t="shared" ca="1" si="9"/>
        <v>7.1656760789933376</v>
      </c>
    </row>
    <row r="618" spans="1:2" x14ac:dyDescent="0.25">
      <c r="A618">
        <f t="shared" ca="1" si="9"/>
        <v>8.9401824858753383</v>
      </c>
      <c r="B618">
        <f t="shared" ca="1" si="9"/>
        <v>0.55807645047955767</v>
      </c>
    </row>
    <row r="619" spans="1:2" x14ac:dyDescent="0.25">
      <c r="A619">
        <f t="shared" ca="1" si="9"/>
        <v>8.7686596975109854</v>
      </c>
      <c r="B619">
        <f t="shared" ca="1" si="9"/>
        <v>5.3058749784952264</v>
      </c>
    </row>
    <row r="620" spans="1:2" x14ac:dyDescent="0.25">
      <c r="A620">
        <f t="shared" ca="1" si="9"/>
        <v>4.1064647994995775</v>
      </c>
      <c r="B620">
        <f t="shared" ca="1" si="9"/>
        <v>9.8961709881166904</v>
      </c>
    </row>
    <row r="621" spans="1:2" x14ac:dyDescent="0.25">
      <c r="A621">
        <f t="shared" ca="1" si="9"/>
        <v>4.4609327911897605</v>
      </c>
      <c r="B621">
        <f t="shared" ca="1" si="9"/>
        <v>3.8342684984573805</v>
      </c>
    </row>
    <row r="622" spans="1:2" x14ac:dyDescent="0.25">
      <c r="A622">
        <f t="shared" ca="1" si="9"/>
        <v>2.3171815398552678</v>
      </c>
      <c r="B622">
        <f t="shared" ca="1" si="9"/>
        <v>5.3478329745413618</v>
      </c>
    </row>
    <row r="623" spans="1:2" x14ac:dyDescent="0.25">
      <c r="A623">
        <f t="shared" ca="1" si="9"/>
        <v>1.5849113533031189</v>
      </c>
      <c r="B623">
        <f t="shared" ca="1" si="9"/>
        <v>6.0408822921566943</v>
      </c>
    </row>
    <row r="624" spans="1:2" x14ac:dyDescent="0.25">
      <c r="A624">
        <f t="shared" ca="1" si="9"/>
        <v>9.394546079607176</v>
      </c>
      <c r="B624">
        <f t="shared" ca="1" si="9"/>
        <v>2.7778773443079441</v>
      </c>
    </row>
    <row r="625" spans="1:2" x14ac:dyDescent="0.25">
      <c r="A625">
        <f t="shared" ca="1" si="9"/>
        <v>4.7278300402201747</v>
      </c>
      <c r="B625">
        <f t="shared" ca="1" si="9"/>
        <v>1.8875929554235571</v>
      </c>
    </row>
    <row r="626" spans="1:2" x14ac:dyDescent="0.25">
      <c r="A626">
        <f t="shared" ca="1" si="9"/>
        <v>1.3173575878098598</v>
      </c>
      <c r="B626">
        <f t="shared" ca="1" si="9"/>
        <v>2.2534912742737303</v>
      </c>
    </row>
    <row r="627" spans="1:2" x14ac:dyDescent="0.25">
      <c r="A627">
        <f t="shared" ca="1" si="9"/>
        <v>6.5401261578348402</v>
      </c>
      <c r="B627">
        <f t="shared" ca="1" si="9"/>
        <v>8.7275825222356733</v>
      </c>
    </row>
    <row r="628" spans="1:2" x14ac:dyDescent="0.25">
      <c r="A628">
        <f t="shared" ca="1" si="9"/>
        <v>9.9641335215485913</v>
      </c>
      <c r="B628">
        <f t="shared" ca="1" si="9"/>
        <v>8.7661036229344234</v>
      </c>
    </row>
    <row r="629" spans="1:2" x14ac:dyDescent="0.25">
      <c r="A629">
        <f t="shared" ca="1" si="9"/>
        <v>2.1249810437895245</v>
      </c>
      <c r="B629">
        <f t="shared" ca="1" si="9"/>
        <v>1.1868908711859627</v>
      </c>
    </row>
    <row r="630" spans="1:2" x14ac:dyDescent="0.25">
      <c r="A630">
        <f t="shared" ca="1" si="9"/>
        <v>2.9743130497873169</v>
      </c>
      <c r="B630">
        <f t="shared" ca="1" si="9"/>
        <v>6.2662661125259724</v>
      </c>
    </row>
    <row r="631" spans="1:2" x14ac:dyDescent="0.25">
      <c r="A631">
        <f t="shared" ca="1" si="9"/>
        <v>0.19558794820976555</v>
      </c>
      <c r="B631">
        <f t="shared" ca="1" si="9"/>
        <v>9.3525604700838088</v>
      </c>
    </row>
    <row r="632" spans="1:2" x14ac:dyDescent="0.25">
      <c r="A632">
        <f t="shared" ca="1" si="9"/>
        <v>1.8398132999639816</v>
      </c>
      <c r="B632">
        <f t="shared" ca="1" si="9"/>
        <v>3.8475015381697055</v>
      </c>
    </row>
    <row r="633" spans="1:2" x14ac:dyDescent="0.25">
      <c r="A633">
        <f t="shared" ca="1" si="9"/>
        <v>5.5109020441641521</v>
      </c>
      <c r="B633">
        <f t="shared" ca="1" si="9"/>
        <v>4.2425173054194651</v>
      </c>
    </row>
    <row r="634" spans="1:2" x14ac:dyDescent="0.25">
      <c r="A634">
        <f t="shared" ca="1" si="9"/>
        <v>7.48974781212622</v>
      </c>
      <c r="B634">
        <f t="shared" ca="1" si="9"/>
        <v>3.5832991596626309</v>
      </c>
    </row>
    <row r="635" spans="1:2" x14ac:dyDescent="0.25">
      <c r="A635">
        <f t="shared" ca="1" si="9"/>
        <v>7.579774619073401</v>
      </c>
      <c r="B635">
        <f t="shared" ca="1" si="9"/>
        <v>9.0724119375695995</v>
      </c>
    </row>
    <row r="636" spans="1:2" x14ac:dyDescent="0.25">
      <c r="A636">
        <f t="shared" ca="1" si="9"/>
        <v>2.8862076585419927</v>
      </c>
      <c r="B636">
        <f t="shared" ca="1" si="9"/>
        <v>1.0436376192619046</v>
      </c>
    </row>
    <row r="637" spans="1:2" x14ac:dyDescent="0.25">
      <c r="A637">
        <f t="shared" ca="1" si="9"/>
        <v>1.049366638386845</v>
      </c>
      <c r="B637">
        <f t="shared" ca="1" si="9"/>
        <v>8.1362471214314418</v>
      </c>
    </row>
    <row r="638" spans="1:2" x14ac:dyDescent="0.25">
      <c r="A638">
        <f t="shared" ca="1" si="9"/>
        <v>0.41094257518842991</v>
      </c>
      <c r="B638">
        <f t="shared" ca="1" si="9"/>
        <v>6.9291128463916083</v>
      </c>
    </row>
    <row r="639" spans="1:2" x14ac:dyDescent="0.25">
      <c r="A639">
        <f t="shared" ca="1" si="9"/>
        <v>8.6733173305301161</v>
      </c>
      <c r="B639">
        <f t="shared" ca="1" si="9"/>
        <v>7.8639494561829171</v>
      </c>
    </row>
    <row r="640" spans="1:2" x14ac:dyDescent="0.25">
      <c r="A640">
        <f t="shared" ca="1" si="9"/>
        <v>7.624164747861343</v>
      </c>
      <c r="B640">
        <f t="shared" ca="1" si="9"/>
        <v>3.5150354967802033</v>
      </c>
    </row>
    <row r="641" spans="1:2" x14ac:dyDescent="0.25">
      <c r="A641">
        <f t="shared" ca="1" si="9"/>
        <v>3.0797475597259516</v>
      </c>
      <c r="B641">
        <f t="shared" ca="1" si="9"/>
        <v>5.8993329136865382</v>
      </c>
    </row>
    <row r="642" spans="1:2" x14ac:dyDescent="0.25">
      <c r="A642">
        <f t="shared" ca="1" si="9"/>
        <v>6.5312026585499208</v>
      </c>
      <c r="B642">
        <f t="shared" ca="1" si="9"/>
        <v>7.3124954355828304</v>
      </c>
    </row>
    <row r="643" spans="1:2" x14ac:dyDescent="0.25">
      <c r="A643">
        <f t="shared" ref="A643:B706" ca="1" si="10">10*RAND()</f>
        <v>1.8024522462414505</v>
      </c>
      <c r="B643">
        <f t="shared" ca="1" si="10"/>
        <v>9.6132802290134727</v>
      </c>
    </row>
    <row r="644" spans="1:2" x14ac:dyDescent="0.25">
      <c r="A644">
        <f t="shared" ca="1" si="10"/>
        <v>7.9951148874307423</v>
      </c>
      <c r="B644">
        <f t="shared" ca="1" si="10"/>
        <v>5.2878870100855169</v>
      </c>
    </row>
    <row r="645" spans="1:2" x14ac:dyDescent="0.25">
      <c r="A645">
        <f t="shared" ca="1" si="10"/>
        <v>5.0418607007982628</v>
      </c>
      <c r="B645">
        <f t="shared" ca="1" si="10"/>
        <v>8.3882115529877961</v>
      </c>
    </row>
    <row r="646" spans="1:2" x14ac:dyDescent="0.25">
      <c r="A646">
        <f t="shared" ca="1" si="10"/>
        <v>2.9321377673703051</v>
      </c>
      <c r="B646">
        <f t="shared" ca="1" si="10"/>
        <v>3.7601252845973288</v>
      </c>
    </row>
    <row r="647" spans="1:2" x14ac:dyDescent="0.25">
      <c r="A647">
        <f t="shared" ca="1" si="10"/>
        <v>8.8733718519852705</v>
      </c>
      <c r="B647">
        <f t="shared" ca="1" si="10"/>
        <v>5.6246405731390068</v>
      </c>
    </row>
    <row r="648" spans="1:2" x14ac:dyDescent="0.25">
      <c r="A648">
        <f t="shared" ca="1" si="10"/>
        <v>0.90277334138888166</v>
      </c>
      <c r="B648">
        <f t="shared" ca="1" si="10"/>
        <v>8.864622346849691</v>
      </c>
    </row>
    <row r="649" spans="1:2" x14ac:dyDescent="0.25">
      <c r="A649">
        <f t="shared" ca="1" si="10"/>
        <v>8.2301582274188387</v>
      </c>
      <c r="B649">
        <f t="shared" ca="1" si="10"/>
        <v>8.1146261101355606</v>
      </c>
    </row>
    <row r="650" spans="1:2" x14ac:dyDescent="0.25">
      <c r="A650">
        <f t="shared" ca="1" si="10"/>
        <v>6.5127016665045678</v>
      </c>
      <c r="B650">
        <f t="shared" ca="1" si="10"/>
        <v>5.4546085155786264</v>
      </c>
    </row>
    <row r="651" spans="1:2" x14ac:dyDescent="0.25">
      <c r="A651">
        <f t="shared" ca="1" si="10"/>
        <v>1.2411999743483471</v>
      </c>
      <c r="B651">
        <f t="shared" ca="1" si="10"/>
        <v>1.9061215324672276</v>
      </c>
    </row>
    <row r="652" spans="1:2" x14ac:dyDescent="0.25">
      <c r="A652">
        <f t="shared" ca="1" si="10"/>
        <v>4.3674884086408738</v>
      </c>
      <c r="B652">
        <f t="shared" ca="1" si="10"/>
        <v>7.1243462792812622</v>
      </c>
    </row>
    <row r="653" spans="1:2" x14ac:dyDescent="0.25">
      <c r="A653">
        <f t="shared" ca="1" si="10"/>
        <v>4.1954757251345578</v>
      </c>
      <c r="B653">
        <f t="shared" ca="1" si="10"/>
        <v>7.0156316913213592</v>
      </c>
    </row>
    <row r="654" spans="1:2" x14ac:dyDescent="0.25">
      <c r="A654">
        <f t="shared" ca="1" si="10"/>
        <v>4.2608142301796672</v>
      </c>
      <c r="B654">
        <f t="shared" ca="1" si="10"/>
        <v>2.8183513847536599</v>
      </c>
    </row>
    <row r="655" spans="1:2" x14ac:dyDescent="0.25">
      <c r="A655">
        <f t="shared" ca="1" si="10"/>
        <v>1.8847321121472949</v>
      </c>
      <c r="B655">
        <f t="shared" ca="1" si="10"/>
        <v>0.58820355449272332</v>
      </c>
    </row>
    <row r="656" spans="1:2" x14ac:dyDescent="0.25">
      <c r="A656">
        <f t="shared" ca="1" si="10"/>
        <v>5.0999575097162007</v>
      </c>
      <c r="B656">
        <f t="shared" ca="1" si="10"/>
        <v>3.542872473223635</v>
      </c>
    </row>
    <row r="657" spans="1:2" x14ac:dyDescent="0.25">
      <c r="A657">
        <f t="shared" ca="1" si="10"/>
        <v>6.8913540539688389</v>
      </c>
      <c r="B657">
        <f t="shared" ca="1" si="10"/>
        <v>4.6544906723775314</v>
      </c>
    </row>
    <row r="658" spans="1:2" x14ac:dyDescent="0.25">
      <c r="A658">
        <f t="shared" ca="1" si="10"/>
        <v>5.0264573792002682</v>
      </c>
      <c r="B658">
        <f t="shared" ca="1" si="10"/>
        <v>8.6598251108655191</v>
      </c>
    </row>
    <row r="659" spans="1:2" x14ac:dyDescent="0.25">
      <c r="A659">
        <f t="shared" ca="1" si="10"/>
        <v>9.3915258107275452</v>
      </c>
      <c r="B659">
        <f t="shared" ca="1" si="10"/>
        <v>9.9156964664129106</v>
      </c>
    </row>
    <row r="660" spans="1:2" x14ac:dyDescent="0.25">
      <c r="A660">
        <f t="shared" ca="1" si="10"/>
        <v>1.8651003189367621</v>
      </c>
      <c r="B660">
        <f t="shared" ca="1" si="10"/>
        <v>2.2723177200834463</v>
      </c>
    </row>
    <row r="661" spans="1:2" x14ac:dyDescent="0.25">
      <c r="A661">
        <f t="shared" ca="1" si="10"/>
        <v>7.5249996558827892</v>
      </c>
      <c r="B661">
        <f t="shared" ca="1" si="10"/>
        <v>1.0438996677417733</v>
      </c>
    </row>
    <row r="662" spans="1:2" x14ac:dyDescent="0.25">
      <c r="A662">
        <f t="shared" ca="1" si="10"/>
        <v>2.0808989937217448</v>
      </c>
      <c r="B662">
        <f t="shared" ca="1" si="10"/>
        <v>9.9602987612084544</v>
      </c>
    </row>
    <row r="663" spans="1:2" x14ac:dyDescent="0.25">
      <c r="A663">
        <f t="shared" ca="1" si="10"/>
        <v>1.0203212095646885</v>
      </c>
      <c r="B663">
        <f t="shared" ca="1" si="10"/>
        <v>4.8154360275997323</v>
      </c>
    </row>
    <row r="664" spans="1:2" x14ac:dyDescent="0.25">
      <c r="A664">
        <f t="shared" ca="1" si="10"/>
        <v>9.6270260507359247</v>
      </c>
      <c r="B664">
        <f t="shared" ca="1" si="10"/>
        <v>3.5570197053688233</v>
      </c>
    </row>
    <row r="665" spans="1:2" x14ac:dyDescent="0.25">
      <c r="A665">
        <f t="shared" ca="1" si="10"/>
        <v>2.230741292243458</v>
      </c>
      <c r="B665">
        <f t="shared" ca="1" si="10"/>
        <v>2.1571677367311501</v>
      </c>
    </row>
    <row r="666" spans="1:2" x14ac:dyDescent="0.25">
      <c r="A666">
        <f t="shared" ca="1" si="10"/>
        <v>1.1139159101360741</v>
      </c>
      <c r="B666">
        <f t="shared" ca="1" si="10"/>
        <v>3.9255639040666166</v>
      </c>
    </row>
    <row r="667" spans="1:2" x14ac:dyDescent="0.25">
      <c r="A667">
        <f t="shared" ca="1" si="10"/>
        <v>1.3342591526361758</v>
      </c>
      <c r="B667">
        <f t="shared" ca="1" si="10"/>
        <v>9.6779880595111276</v>
      </c>
    </row>
    <row r="668" spans="1:2" x14ac:dyDescent="0.25">
      <c r="A668">
        <f t="shared" ca="1" si="10"/>
        <v>5.0384702037602676</v>
      </c>
      <c r="B668">
        <f t="shared" ca="1" si="10"/>
        <v>5.5718559348539785</v>
      </c>
    </row>
    <row r="669" spans="1:2" x14ac:dyDescent="0.25">
      <c r="A669">
        <f t="shared" ca="1" si="10"/>
        <v>2.3775404484680687</v>
      </c>
      <c r="B669">
        <f t="shared" ca="1" si="10"/>
        <v>0.28503820765542587</v>
      </c>
    </row>
    <row r="670" spans="1:2" x14ac:dyDescent="0.25">
      <c r="A670">
        <f t="shared" ca="1" si="10"/>
        <v>2.0518124352414437</v>
      </c>
      <c r="B670">
        <f t="shared" ca="1" si="10"/>
        <v>3.3072916855369252</v>
      </c>
    </row>
    <row r="671" spans="1:2" x14ac:dyDescent="0.25">
      <c r="A671">
        <f t="shared" ca="1" si="10"/>
        <v>2.1051675829612404</v>
      </c>
      <c r="B671">
        <f t="shared" ca="1" si="10"/>
        <v>5.5121375349095372</v>
      </c>
    </row>
    <row r="672" spans="1:2" x14ac:dyDescent="0.25">
      <c r="A672">
        <f t="shared" ca="1" si="10"/>
        <v>4.0485423024815494</v>
      </c>
      <c r="B672">
        <f t="shared" ca="1" si="10"/>
        <v>2.9763309052429889</v>
      </c>
    </row>
    <row r="673" spans="1:2" x14ac:dyDescent="0.25">
      <c r="A673">
        <f t="shared" ca="1" si="10"/>
        <v>4.8771281376023339</v>
      </c>
      <c r="B673">
        <f t="shared" ca="1" si="10"/>
        <v>9.9822265537717456</v>
      </c>
    </row>
    <row r="674" spans="1:2" x14ac:dyDescent="0.25">
      <c r="A674">
        <f t="shared" ca="1" si="10"/>
        <v>7.3451545662506721</v>
      </c>
      <c r="B674">
        <f t="shared" ca="1" si="10"/>
        <v>2.0843916553609123</v>
      </c>
    </row>
    <row r="675" spans="1:2" x14ac:dyDescent="0.25">
      <c r="A675">
        <f t="shared" ca="1" si="10"/>
        <v>0.57973202459582485</v>
      </c>
      <c r="B675">
        <f t="shared" ca="1" si="10"/>
        <v>7.0102069238100686</v>
      </c>
    </row>
    <row r="676" spans="1:2" x14ac:dyDescent="0.25">
      <c r="A676">
        <f t="shared" ca="1" si="10"/>
        <v>8.8127900711823823</v>
      </c>
      <c r="B676">
        <f t="shared" ca="1" si="10"/>
        <v>3.5854993871253447</v>
      </c>
    </row>
    <row r="677" spans="1:2" x14ac:dyDescent="0.25">
      <c r="A677">
        <f t="shared" ca="1" si="10"/>
        <v>4.0509691597206476</v>
      </c>
      <c r="B677">
        <f t="shared" ca="1" si="10"/>
        <v>5.7034053564318405</v>
      </c>
    </row>
    <row r="678" spans="1:2" x14ac:dyDescent="0.25">
      <c r="A678">
        <f t="shared" ca="1" si="10"/>
        <v>1.6412939751343247</v>
      </c>
      <c r="B678">
        <f t="shared" ca="1" si="10"/>
        <v>9.9734569436217235</v>
      </c>
    </row>
    <row r="679" spans="1:2" x14ac:dyDescent="0.25">
      <c r="A679">
        <f t="shared" ca="1" si="10"/>
        <v>2.2507954431199542</v>
      </c>
      <c r="B679">
        <f t="shared" ca="1" si="10"/>
        <v>9.9112677306031127</v>
      </c>
    </row>
    <row r="680" spans="1:2" x14ac:dyDescent="0.25">
      <c r="A680">
        <f t="shared" ca="1" si="10"/>
        <v>4.588957117639084</v>
      </c>
      <c r="B680">
        <f t="shared" ca="1" si="10"/>
        <v>4.5577814300580055</v>
      </c>
    </row>
    <row r="681" spans="1:2" x14ac:dyDescent="0.25">
      <c r="A681">
        <f t="shared" ca="1" si="10"/>
        <v>3.8264056990081121</v>
      </c>
      <c r="B681">
        <f t="shared" ca="1" si="10"/>
        <v>5.9799632802168965</v>
      </c>
    </row>
    <row r="682" spans="1:2" x14ac:dyDescent="0.25">
      <c r="A682">
        <f t="shared" ca="1" si="10"/>
        <v>0.89267569602166197</v>
      </c>
      <c r="B682">
        <f t="shared" ca="1" si="10"/>
        <v>5.0344913770596369</v>
      </c>
    </row>
    <row r="683" spans="1:2" x14ac:dyDescent="0.25">
      <c r="A683">
        <f t="shared" ca="1" si="10"/>
        <v>1.5527491430903018</v>
      </c>
      <c r="B683">
        <f t="shared" ca="1" si="10"/>
        <v>5.4095550514774402</v>
      </c>
    </row>
    <row r="684" spans="1:2" x14ac:dyDescent="0.25">
      <c r="A684">
        <f t="shared" ca="1" si="10"/>
        <v>5.2706364582969822</v>
      </c>
      <c r="B684">
        <f t="shared" ca="1" si="10"/>
        <v>0.68964762649588618</v>
      </c>
    </row>
    <row r="685" spans="1:2" x14ac:dyDescent="0.25">
      <c r="A685">
        <f t="shared" ca="1" si="10"/>
        <v>9.8755195588528828</v>
      </c>
      <c r="B685">
        <f t="shared" ca="1" si="10"/>
        <v>8.0149393266254148</v>
      </c>
    </row>
    <row r="686" spans="1:2" x14ac:dyDescent="0.25">
      <c r="A686">
        <f t="shared" ca="1" si="10"/>
        <v>1.1690423572345476</v>
      </c>
      <c r="B686">
        <f t="shared" ca="1" si="10"/>
        <v>8.9745309106668572</v>
      </c>
    </row>
    <row r="687" spans="1:2" x14ac:dyDescent="0.25">
      <c r="A687">
        <f t="shared" ca="1" si="10"/>
        <v>8.9871515661737753</v>
      </c>
      <c r="B687">
        <f t="shared" ca="1" si="10"/>
        <v>4.8725925695364971</v>
      </c>
    </row>
    <row r="688" spans="1:2" x14ac:dyDescent="0.25">
      <c r="A688">
        <f t="shared" ca="1" si="10"/>
        <v>7.1835924596013792</v>
      </c>
      <c r="B688">
        <f t="shared" ca="1" si="10"/>
        <v>0.70011378671962943</v>
      </c>
    </row>
    <row r="689" spans="1:2" x14ac:dyDescent="0.25">
      <c r="A689">
        <f t="shared" ca="1" si="10"/>
        <v>6.9453713454726129</v>
      </c>
      <c r="B689">
        <f t="shared" ca="1" si="10"/>
        <v>7.7847311216993118</v>
      </c>
    </row>
    <row r="690" spans="1:2" x14ac:dyDescent="0.25">
      <c r="A690">
        <f t="shared" ca="1" si="10"/>
        <v>8.9255001956486026</v>
      </c>
      <c r="B690">
        <f t="shared" ca="1" si="10"/>
        <v>1.0425523527552094</v>
      </c>
    </row>
    <row r="691" spans="1:2" x14ac:dyDescent="0.25">
      <c r="A691">
        <f t="shared" ca="1" si="10"/>
        <v>7.2703003452686925</v>
      </c>
      <c r="B691">
        <f t="shared" ca="1" si="10"/>
        <v>9.8856313112111778</v>
      </c>
    </row>
    <row r="692" spans="1:2" x14ac:dyDescent="0.25">
      <c r="A692">
        <f t="shared" ca="1" si="10"/>
        <v>5.1752790807103466</v>
      </c>
      <c r="B692">
        <f t="shared" ca="1" si="10"/>
        <v>3.9840259321440241</v>
      </c>
    </row>
    <row r="693" spans="1:2" x14ac:dyDescent="0.25">
      <c r="A693">
        <f t="shared" ca="1" si="10"/>
        <v>6.5935461781748392</v>
      </c>
      <c r="B693">
        <f t="shared" ca="1" si="10"/>
        <v>6.9672453289589287</v>
      </c>
    </row>
    <row r="694" spans="1:2" x14ac:dyDescent="0.25">
      <c r="A694">
        <f t="shared" ca="1" si="10"/>
        <v>0.27543572107515901</v>
      </c>
      <c r="B694">
        <f t="shared" ca="1" si="10"/>
        <v>1.307709828557192</v>
      </c>
    </row>
    <row r="695" spans="1:2" x14ac:dyDescent="0.25">
      <c r="A695">
        <f t="shared" ca="1" si="10"/>
        <v>8.8894707198627145</v>
      </c>
      <c r="B695">
        <f t="shared" ca="1" si="10"/>
        <v>9.8079178827554632</v>
      </c>
    </row>
    <row r="696" spans="1:2" x14ac:dyDescent="0.25">
      <c r="A696">
        <f t="shared" ca="1" si="10"/>
        <v>3.8726978066281772</v>
      </c>
      <c r="B696">
        <f t="shared" ca="1" si="10"/>
        <v>6.1657979055994572</v>
      </c>
    </row>
    <row r="697" spans="1:2" x14ac:dyDescent="0.25">
      <c r="A697">
        <f t="shared" ca="1" si="10"/>
        <v>5.6264976148569517</v>
      </c>
      <c r="B697">
        <f t="shared" ca="1" si="10"/>
        <v>4.1565024595955364</v>
      </c>
    </row>
    <row r="698" spans="1:2" x14ac:dyDescent="0.25">
      <c r="A698">
        <f t="shared" ca="1" si="10"/>
        <v>1.8634601644332072</v>
      </c>
      <c r="B698">
        <f t="shared" ca="1" si="10"/>
        <v>4.1998082867672668</v>
      </c>
    </row>
    <row r="699" spans="1:2" x14ac:dyDescent="0.25">
      <c r="A699">
        <f t="shared" ca="1" si="10"/>
        <v>0.67972012657047109</v>
      </c>
      <c r="B699">
        <f t="shared" ca="1" si="10"/>
        <v>5.6380650096352696</v>
      </c>
    </row>
    <row r="700" spans="1:2" x14ac:dyDescent="0.25">
      <c r="A700">
        <f t="shared" ca="1" si="10"/>
        <v>2.2699378811024076</v>
      </c>
      <c r="B700">
        <f t="shared" ca="1" si="10"/>
        <v>0.97204784583760029</v>
      </c>
    </row>
    <row r="701" spans="1:2" x14ac:dyDescent="0.25">
      <c r="A701">
        <f t="shared" ca="1" si="10"/>
        <v>4.4020314490501811</v>
      </c>
      <c r="B701">
        <f t="shared" ca="1" si="10"/>
        <v>7.1502073992759492</v>
      </c>
    </row>
    <row r="702" spans="1:2" x14ac:dyDescent="0.25">
      <c r="A702">
        <f t="shared" ca="1" si="10"/>
        <v>4.9761489946439186</v>
      </c>
      <c r="B702">
        <f t="shared" ca="1" si="10"/>
        <v>7.2711578479610193</v>
      </c>
    </row>
    <row r="703" spans="1:2" x14ac:dyDescent="0.25">
      <c r="A703">
        <f t="shared" ca="1" si="10"/>
        <v>2.3926279919701909</v>
      </c>
      <c r="B703">
        <f t="shared" ca="1" si="10"/>
        <v>9.5456225839198741</v>
      </c>
    </row>
    <row r="704" spans="1:2" x14ac:dyDescent="0.25">
      <c r="A704">
        <f t="shared" ca="1" si="10"/>
        <v>2.3242951964028338</v>
      </c>
      <c r="B704">
        <f t="shared" ca="1" si="10"/>
        <v>3.6499699558594512</v>
      </c>
    </row>
    <row r="705" spans="1:2" x14ac:dyDescent="0.25">
      <c r="A705">
        <f t="shared" ca="1" si="10"/>
        <v>4.7855149639597379</v>
      </c>
      <c r="B705">
        <f t="shared" ca="1" si="10"/>
        <v>0.17077498874688457</v>
      </c>
    </row>
    <row r="706" spans="1:2" x14ac:dyDescent="0.25">
      <c r="A706">
        <f t="shared" ca="1" si="10"/>
        <v>6.7283183470858363</v>
      </c>
      <c r="B706">
        <f t="shared" ca="1" si="10"/>
        <v>4.4678092082728273</v>
      </c>
    </row>
    <row r="707" spans="1:2" x14ac:dyDescent="0.25">
      <c r="A707">
        <f t="shared" ref="A707:B770" ca="1" si="11">10*RAND()</f>
        <v>8.6081786292779547</v>
      </c>
      <c r="B707">
        <f t="shared" ca="1" si="11"/>
        <v>5.925715974941685</v>
      </c>
    </row>
    <row r="708" spans="1:2" x14ac:dyDescent="0.25">
      <c r="A708">
        <f t="shared" ca="1" si="11"/>
        <v>7.8127539124694243</v>
      </c>
      <c r="B708">
        <f t="shared" ca="1" si="11"/>
        <v>4.5280796308533331</v>
      </c>
    </row>
    <row r="709" spans="1:2" x14ac:dyDescent="0.25">
      <c r="A709">
        <f t="shared" ca="1" si="11"/>
        <v>1.3523483391553859</v>
      </c>
      <c r="B709">
        <f t="shared" ca="1" si="11"/>
        <v>4.3456796770362907</v>
      </c>
    </row>
    <row r="710" spans="1:2" x14ac:dyDescent="0.25">
      <c r="A710">
        <f t="shared" ca="1" si="11"/>
        <v>9.9664123789822519</v>
      </c>
      <c r="B710">
        <f t="shared" ca="1" si="11"/>
        <v>4.3358035044074503</v>
      </c>
    </row>
    <row r="711" spans="1:2" x14ac:dyDescent="0.25">
      <c r="A711">
        <f t="shared" ca="1" si="11"/>
        <v>9.4472711890024055</v>
      </c>
      <c r="B711">
        <f t="shared" ca="1" si="11"/>
        <v>6.6088572264569532</v>
      </c>
    </row>
    <row r="712" spans="1:2" x14ac:dyDescent="0.25">
      <c r="A712">
        <f t="shared" ca="1" si="11"/>
        <v>9.7386220255343652</v>
      </c>
      <c r="B712">
        <f t="shared" ca="1" si="11"/>
        <v>7.9384109856977485</v>
      </c>
    </row>
    <row r="713" spans="1:2" x14ac:dyDescent="0.25">
      <c r="A713">
        <f t="shared" ca="1" si="11"/>
        <v>0.92052839123584418</v>
      </c>
      <c r="B713">
        <f t="shared" ca="1" si="11"/>
        <v>3.061696320245777</v>
      </c>
    </row>
    <row r="714" spans="1:2" x14ac:dyDescent="0.25">
      <c r="A714">
        <f t="shared" ca="1" si="11"/>
        <v>4.959267995676254</v>
      </c>
      <c r="B714">
        <f t="shared" ca="1" si="11"/>
        <v>7.6860023710529379</v>
      </c>
    </row>
    <row r="715" spans="1:2" x14ac:dyDescent="0.25">
      <c r="A715">
        <f t="shared" ca="1" si="11"/>
        <v>7.5492599317780833</v>
      </c>
      <c r="B715">
        <f t="shared" ca="1" si="11"/>
        <v>2.6439622017047748</v>
      </c>
    </row>
    <row r="716" spans="1:2" x14ac:dyDescent="0.25">
      <c r="A716">
        <f t="shared" ca="1" si="11"/>
        <v>2.0880459242809257</v>
      </c>
      <c r="B716">
        <f t="shared" ca="1" si="11"/>
        <v>4.4754894188336305</v>
      </c>
    </row>
    <row r="717" spans="1:2" x14ac:dyDescent="0.25">
      <c r="A717">
        <f t="shared" ca="1" si="11"/>
        <v>8.1995021869767495</v>
      </c>
      <c r="B717">
        <f t="shared" ca="1" si="11"/>
        <v>3.063770717519251</v>
      </c>
    </row>
    <row r="718" spans="1:2" x14ac:dyDescent="0.25">
      <c r="A718">
        <f t="shared" ca="1" si="11"/>
        <v>6.1572180357626838</v>
      </c>
      <c r="B718">
        <f t="shared" ca="1" si="11"/>
        <v>6.0093943320182044</v>
      </c>
    </row>
    <row r="719" spans="1:2" x14ac:dyDescent="0.25">
      <c r="A719">
        <f t="shared" ca="1" si="11"/>
        <v>0.49627878836577932</v>
      </c>
      <c r="B719">
        <f t="shared" ca="1" si="11"/>
        <v>4.2268213454917571</v>
      </c>
    </row>
    <row r="720" spans="1:2" x14ac:dyDescent="0.25">
      <c r="A720">
        <f t="shared" ca="1" si="11"/>
        <v>4.7102145584497865</v>
      </c>
      <c r="B720">
        <f t="shared" ca="1" si="11"/>
        <v>6.1695471672312472</v>
      </c>
    </row>
    <row r="721" spans="1:2" x14ac:dyDescent="0.25">
      <c r="A721">
        <f t="shared" ca="1" si="11"/>
        <v>1.602102908345332</v>
      </c>
      <c r="B721">
        <f t="shared" ca="1" si="11"/>
        <v>1.6993212569181537</v>
      </c>
    </row>
    <row r="722" spans="1:2" x14ac:dyDescent="0.25">
      <c r="A722">
        <f t="shared" ca="1" si="11"/>
        <v>3.8436214636158028</v>
      </c>
      <c r="B722">
        <f t="shared" ca="1" si="11"/>
        <v>9.7015690623704423</v>
      </c>
    </row>
    <row r="723" spans="1:2" x14ac:dyDescent="0.25">
      <c r="A723">
        <f t="shared" ca="1" si="11"/>
        <v>6.7544063902481337</v>
      </c>
      <c r="B723">
        <f t="shared" ca="1" si="11"/>
        <v>6.9607067542832857</v>
      </c>
    </row>
    <row r="724" spans="1:2" x14ac:dyDescent="0.25">
      <c r="A724">
        <f t="shared" ca="1" si="11"/>
        <v>2.8518791029579682</v>
      </c>
      <c r="B724">
        <f t="shared" ca="1" si="11"/>
        <v>0.7594564599415532</v>
      </c>
    </row>
    <row r="725" spans="1:2" x14ac:dyDescent="0.25">
      <c r="A725">
        <f t="shared" ca="1" si="11"/>
        <v>6.0745415189965879</v>
      </c>
      <c r="B725">
        <f t="shared" ca="1" si="11"/>
        <v>0.25552853840035139</v>
      </c>
    </row>
    <row r="726" spans="1:2" x14ac:dyDescent="0.25">
      <c r="A726">
        <f t="shared" ca="1" si="11"/>
        <v>7.7204043426565052</v>
      </c>
      <c r="B726">
        <f t="shared" ca="1" si="11"/>
        <v>1.5452261743439488</v>
      </c>
    </row>
    <row r="727" spans="1:2" x14ac:dyDescent="0.25">
      <c r="A727">
        <f t="shared" ca="1" si="11"/>
        <v>6.0113318850333952</v>
      </c>
      <c r="B727">
        <f t="shared" ca="1" si="11"/>
        <v>1.4623402771550831</v>
      </c>
    </row>
    <row r="728" spans="1:2" x14ac:dyDescent="0.25">
      <c r="A728">
        <f t="shared" ca="1" si="11"/>
        <v>6.9694522969034463</v>
      </c>
      <c r="B728">
        <f t="shared" ca="1" si="11"/>
        <v>1.408698128725242</v>
      </c>
    </row>
    <row r="729" spans="1:2" x14ac:dyDescent="0.25">
      <c r="A729">
        <f t="shared" ca="1" si="11"/>
        <v>2.6201435518217875</v>
      </c>
      <c r="B729">
        <f t="shared" ca="1" si="11"/>
        <v>7.2407319838931379</v>
      </c>
    </row>
    <row r="730" spans="1:2" x14ac:dyDescent="0.25">
      <c r="A730">
        <f t="shared" ca="1" si="11"/>
        <v>7.1552734593842935</v>
      </c>
      <c r="B730">
        <f t="shared" ca="1" si="11"/>
        <v>4.1805578218781383</v>
      </c>
    </row>
    <row r="731" spans="1:2" x14ac:dyDescent="0.25">
      <c r="A731">
        <f t="shared" ca="1" si="11"/>
        <v>6.6629921147249895</v>
      </c>
      <c r="B731">
        <f t="shared" ca="1" si="11"/>
        <v>8.7320127167719814</v>
      </c>
    </row>
    <row r="732" spans="1:2" x14ac:dyDescent="0.25">
      <c r="A732">
        <f t="shared" ca="1" si="11"/>
        <v>1.6804995443891813</v>
      </c>
      <c r="B732">
        <f t="shared" ca="1" si="11"/>
        <v>7.4904253845819655</v>
      </c>
    </row>
    <row r="733" spans="1:2" x14ac:dyDescent="0.25">
      <c r="A733">
        <f t="shared" ca="1" si="11"/>
        <v>1.168890896210989</v>
      </c>
      <c r="B733">
        <f t="shared" ca="1" si="11"/>
        <v>8.2630210092849747</v>
      </c>
    </row>
    <row r="734" spans="1:2" x14ac:dyDescent="0.25">
      <c r="A734">
        <f t="shared" ca="1" si="11"/>
        <v>0.37588980411653372</v>
      </c>
      <c r="B734">
        <f t="shared" ca="1" si="11"/>
        <v>1.8956033541698425</v>
      </c>
    </row>
    <row r="735" spans="1:2" x14ac:dyDescent="0.25">
      <c r="A735">
        <f t="shared" ca="1" si="11"/>
        <v>7.0508450702058481</v>
      </c>
      <c r="B735">
        <f t="shared" ca="1" si="11"/>
        <v>0.4760882143864853</v>
      </c>
    </row>
    <row r="736" spans="1:2" x14ac:dyDescent="0.25">
      <c r="A736">
        <f t="shared" ca="1" si="11"/>
        <v>8.8459668105356144</v>
      </c>
      <c r="B736">
        <f t="shared" ca="1" si="11"/>
        <v>7.9124474534503761</v>
      </c>
    </row>
    <row r="737" spans="1:2" x14ac:dyDescent="0.25">
      <c r="A737">
        <f t="shared" ca="1" si="11"/>
        <v>2.3063425450283379</v>
      </c>
      <c r="B737">
        <f t="shared" ca="1" si="11"/>
        <v>2.8545433082199678</v>
      </c>
    </row>
    <row r="738" spans="1:2" x14ac:dyDescent="0.25">
      <c r="A738">
        <f t="shared" ca="1" si="11"/>
        <v>0.45995711881540835</v>
      </c>
      <c r="B738">
        <f t="shared" ca="1" si="11"/>
        <v>8.7515982391859541</v>
      </c>
    </row>
    <row r="739" spans="1:2" x14ac:dyDescent="0.25">
      <c r="A739">
        <f t="shared" ca="1" si="11"/>
        <v>3.3534345356752771</v>
      </c>
      <c r="B739">
        <f t="shared" ca="1" si="11"/>
        <v>4.1729746975433706</v>
      </c>
    </row>
    <row r="740" spans="1:2" x14ac:dyDescent="0.25">
      <c r="A740">
        <f t="shared" ca="1" si="11"/>
        <v>8.3973170043783067</v>
      </c>
      <c r="B740">
        <f t="shared" ca="1" si="11"/>
        <v>0.35744275113721802</v>
      </c>
    </row>
    <row r="741" spans="1:2" x14ac:dyDescent="0.25">
      <c r="A741">
        <f t="shared" ca="1" si="11"/>
        <v>1.8744960217857964</v>
      </c>
      <c r="B741">
        <f t="shared" ca="1" si="11"/>
        <v>1.3175326148645561</v>
      </c>
    </row>
    <row r="742" spans="1:2" x14ac:dyDescent="0.25">
      <c r="A742">
        <f t="shared" ca="1" si="11"/>
        <v>4.0691040849909097</v>
      </c>
      <c r="B742">
        <f t="shared" ca="1" si="11"/>
        <v>7.1339798637925007</v>
      </c>
    </row>
    <row r="743" spans="1:2" x14ac:dyDescent="0.25">
      <c r="A743">
        <f t="shared" ca="1" si="11"/>
        <v>5.1353547715983474</v>
      </c>
      <c r="B743">
        <f t="shared" ca="1" si="11"/>
        <v>9.9735808286314285</v>
      </c>
    </row>
    <row r="744" spans="1:2" x14ac:dyDescent="0.25">
      <c r="A744">
        <f t="shared" ca="1" si="11"/>
        <v>0.2944098512608484</v>
      </c>
      <c r="B744">
        <f t="shared" ca="1" si="11"/>
        <v>4.2947703322088149</v>
      </c>
    </row>
    <row r="745" spans="1:2" x14ac:dyDescent="0.25">
      <c r="A745">
        <f t="shared" ca="1" si="11"/>
        <v>6.9462814156193122</v>
      </c>
      <c r="B745">
        <f t="shared" ca="1" si="11"/>
        <v>8.1373054492508903</v>
      </c>
    </row>
    <row r="746" spans="1:2" x14ac:dyDescent="0.25">
      <c r="A746">
        <f t="shared" ca="1" si="11"/>
        <v>0.11646928806115397</v>
      </c>
      <c r="B746">
        <f t="shared" ca="1" si="11"/>
        <v>9.8040246590668474</v>
      </c>
    </row>
    <row r="747" spans="1:2" x14ac:dyDescent="0.25">
      <c r="A747">
        <f t="shared" ca="1" si="11"/>
        <v>0.28468293537625255</v>
      </c>
      <c r="B747">
        <f t="shared" ca="1" si="11"/>
        <v>9.9836967214488865</v>
      </c>
    </row>
    <row r="748" spans="1:2" x14ac:dyDescent="0.25">
      <c r="A748">
        <f t="shared" ca="1" si="11"/>
        <v>5.2625895248503021</v>
      </c>
      <c r="B748">
        <f t="shared" ca="1" si="11"/>
        <v>8.396842111210761</v>
      </c>
    </row>
    <row r="749" spans="1:2" x14ac:dyDescent="0.25">
      <c r="A749">
        <f t="shared" ca="1" si="11"/>
        <v>1.9293706763162766</v>
      </c>
      <c r="B749">
        <f t="shared" ca="1" si="11"/>
        <v>4.876502302096676</v>
      </c>
    </row>
    <row r="750" spans="1:2" x14ac:dyDescent="0.25">
      <c r="A750">
        <f t="shared" ca="1" si="11"/>
        <v>5.9241356398063854</v>
      </c>
      <c r="B750">
        <f t="shared" ca="1" si="11"/>
        <v>5.090486425189372</v>
      </c>
    </row>
    <row r="751" spans="1:2" x14ac:dyDescent="0.25">
      <c r="A751">
        <f t="shared" ca="1" si="11"/>
        <v>4.4405137571622531</v>
      </c>
      <c r="B751">
        <f t="shared" ca="1" si="11"/>
        <v>2.9467219656323049</v>
      </c>
    </row>
    <row r="752" spans="1:2" x14ac:dyDescent="0.25">
      <c r="A752">
        <f t="shared" ca="1" si="11"/>
        <v>0.18994464479205164</v>
      </c>
      <c r="B752">
        <f t="shared" ca="1" si="11"/>
        <v>9.6087410938040936</v>
      </c>
    </row>
    <row r="753" spans="1:2" x14ac:dyDescent="0.25">
      <c r="A753">
        <f t="shared" ca="1" si="11"/>
        <v>8.9956974895111053</v>
      </c>
      <c r="B753">
        <f t="shared" ca="1" si="11"/>
        <v>1.4677865833051817</v>
      </c>
    </row>
    <row r="754" spans="1:2" x14ac:dyDescent="0.25">
      <c r="A754">
        <f t="shared" ca="1" si="11"/>
        <v>3.0664697558299006</v>
      </c>
      <c r="B754">
        <f t="shared" ca="1" si="11"/>
        <v>2.3335863457632011</v>
      </c>
    </row>
    <row r="755" spans="1:2" x14ac:dyDescent="0.25">
      <c r="A755">
        <f t="shared" ca="1" si="11"/>
        <v>4.1360891465740366</v>
      </c>
      <c r="B755">
        <f t="shared" ca="1" si="11"/>
        <v>1.4769118304280915</v>
      </c>
    </row>
    <row r="756" spans="1:2" x14ac:dyDescent="0.25">
      <c r="A756">
        <f t="shared" ca="1" si="11"/>
        <v>3.1219451204476378</v>
      </c>
      <c r="B756">
        <f t="shared" ca="1" si="11"/>
        <v>6.0945960973666349</v>
      </c>
    </row>
    <row r="757" spans="1:2" x14ac:dyDescent="0.25">
      <c r="A757">
        <f t="shared" ca="1" si="11"/>
        <v>9.117031027028915</v>
      </c>
      <c r="B757">
        <f t="shared" ca="1" si="11"/>
        <v>4.5822407587903236E-2</v>
      </c>
    </row>
    <row r="758" spans="1:2" x14ac:dyDescent="0.25">
      <c r="A758">
        <f t="shared" ca="1" si="11"/>
        <v>5.8691114185177149</v>
      </c>
      <c r="B758">
        <f t="shared" ca="1" si="11"/>
        <v>9.5032820424584017</v>
      </c>
    </row>
    <row r="759" spans="1:2" x14ac:dyDescent="0.25">
      <c r="A759">
        <f t="shared" ca="1" si="11"/>
        <v>0.15936101410021775</v>
      </c>
      <c r="B759">
        <f t="shared" ca="1" si="11"/>
        <v>4.5677824098732689</v>
      </c>
    </row>
    <row r="760" spans="1:2" x14ac:dyDescent="0.25">
      <c r="A760">
        <f t="shared" ca="1" si="11"/>
        <v>3.0883964137487818</v>
      </c>
      <c r="B760">
        <f t="shared" ca="1" si="11"/>
        <v>8.0605758252342437</v>
      </c>
    </row>
    <row r="761" spans="1:2" x14ac:dyDescent="0.25">
      <c r="A761">
        <f t="shared" ca="1" si="11"/>
        <v>5.605939369405899E-2</v>
      </c>
      <c r="B761">
        <f t="shared" ca="1" si="11"/>
        <v>5.0099689072936187</v>
      </c>
    </row>
    <row r="762" spans="1:2" x14ac:dyDescent="0.25">
      <c r="A762">
        <f t="shared" ca="1" si="11"/>
        <v>6.1275390389451045</v>
      </c>
      <c r="B762">
        <f t="shared" ca="1" si="11"/>
        <v>0.69420374428213694</v>
      </c>
    </row>
    <row r="763" spans="1:2" x14ac:dyDescent="0.25">
      <c r="A763">
        <f t="shared" ca="1" si="11"/>
        <v>7.6452809735582603</v>
      </c>
      <c r="B763">
        <f t="shared" ca="1" si="11"/>
        <v>0.37721353423599391</v>
      </c>
    </row>
    <row r="764" spans="1:2" x14ac:dyDescent="0.25">
      <c r="A764">
        <f t="shared" ca="1" si="11"/>
        <v>4.1215703993831445</v>
      </c>
      <c r="B764">
        <f t="shared" ca="1" si="11"/>
        <v>5.6710128663592672</v>
      </c>
    </row>
    <row r="765" spans="1:2" x14ac:dyDescent="0.25">
      <c r="A765">
        <f t="shared" ca="1" si="11"/>
        <v>9.4695552336874975</v>
      </c>
      <c r="B765">
        <f t="shared" ca="1" si="11"/>
        <v>4.9322433747587366</v>
      </c>
    </row>
    <row r="766" spans="1:2" x14ac:dyDescent="0.25">
      <c r="A766">
        <f t="shared" ca="1" si="11"/>
        <v>6.9217260115738242</v>
      </c>
      <c r="B766">
        <f t="shared" ca="1" si="11"/>
        <v>3.7802994898821884</v>
      </c>
    </row>
    <row r="767" spans="1:2" x14ac:dyDescent="0.25">
      <c r="A767">
        <f t="shared" ca="1" si="11"/>
        <v>0.57359643376204361</v>
      </c>
      <c r="B767">
        <f t="shared" ca="1" si="11"/>
        <v>0.69938095562182889</v>
      </c>
    </row>
    <row r="768" spans="1:2" x14ac:dyDescent="0.25">
      <c r="A768">
        <f t="shared" ca="1" si="11"/>
        <v>7.8407205592557627</v>
      </c>
      <c r="B768">
        <f t="shared" ca="1" si="11"/>
        <v>7.448905558601167</v>
      </c>
    </row>
    <row r="769" spans="1:2" x14ac:dyDescent="0.25">
      <c r="A769">
        <f t="shared" ca="1" si="11"/>
        <v>7.7861161096865859</v>
      </c>
      <c r="B769">
        <f t="shared" ca="1" si="11"/>
        <v>7.9502511996831693</v>
      </c>
    </row>
    <row r="770" spans="1:2" x14ac:dyDescent="0.25">
      <c r="A770">
        <f t="shared" ca="1" si="11"/>
        <v>1.1178648859942675</v>
      </c>
      <c r="B770">
        <f t="shared" ca="1" si="11"/>
        <v>5.1581692788640945</v>
      </c>
    </row>
    <row r="771" spans="1:2" x14ac:dyDescent="0.25">
      <c r="A771">
        <f t="shared" ref="A771:B834" ca="1" si="12">10*RAND()</f>
        <v>8.5486478311252654</v>
      </c>
      <c r="B771">
        <f t="shared" ca="1" si="12"/>
        <v>9.4729087209169762</v>
      </c>
    </row>
    <row r="772" spans="1:2" x14ac:dyDescent="0.25">
      <c r="A772">
        <f t="shared" ca="1" si="12"/>
        <v>1.1064000041153899</v>
      </c>
      <c r="B772">
        <f t="shared" ca="1" si="12"/>
        <v>3.8513161233908342</v>
      </c>
    </row>
    <row r="773" spans="1:2" x14ac:dyDescent="0.25">
      <c r="A773">
        <f t="shared" ca="1" si="12"/>
        <v>0.72786526601191559</v>
      </c>
      <c r="B773">
        <f t="shared" ca="1" si="12"/>
        <v>5.6504678175134346</v>
      </c>
    </row>
    <row r="774" spans="1:2" x14ac:dyDescent="0.25">
      <c r="A774">
        <f t="shared" ca="1" si="12"/>
        <v>2.5327285796535639</v>
      </c>
      <c r="B774">
        <f t="shared" ca="1" si="12"/>
        <v>9.8022350158991394</v>
      </c>
    </row>
    <row r="775" spans="1:2" x14ac:dyDescent="0.25">
      <c r="A775">
        <f t="shared" ca="1" si="12"/>
        <v>5.3118176849483509</v>
      </c>
      <c r="B775">
        <f t="shared" ca="1" si="12"/>
        <v>2.2227751060746326</v>
      </c>
    </row>
    <row r="776" spans="1:2" x14ac:dyDescent="0.25">
      <c r="A776">
        <f t="shared" ca="1" si="12"/>
        <v>2.7250592020400366</v>
      </c>
      <c r="B776">
        <f t="shared" ca="1" si="12"/>
        <v>0.66421447405564549</v>
      </c>
    </row>
    <row r="777" spans="1:2" x14ac:dyDescent="0.25">
      <c r="A777">
        <f t="shared" ca="1" si="12"/>
        <v>1.0877105921132935</v>
      </c>
      <c r="B777">
        <f t="shared" ca="1" si="12"/>
        <v>9.382019753974987</v>
      </c>
    </row>
    <row r="778" spans="1:2" x14ac:dyDescent="0.25">
      <c r="A778">
        <f t="shared" ca="1" si="12"/>
        <v>0.4588479820703506</v>
      </c>
      <c r="B778">
        <f t="shared" ca="1" si="12"/>
        <v>4.6448169186963009</v>
      </c>
    </row>
    <row r="779" spans="1:2" x14ac:dyDescent="0.25">
      <c r="A779">
        <f t="shared" ca="1" si="12"/>
        <v>6.8195631054615866</v>
      </c>
      <c r="B779">
        <f t="shared" ca="1" si="12"/>
        <v>4.6187510206566218</v>
      </c>
    </row>
    <row r="780" spans="1:2" x14ac:dyDescent="0.25">
      <c r="A780">
        <f t="shared" ca="1" si="12"/>
        <v>1.6100501483717566</v>
      </c>
      <c r="B780">
        <f t="shared" ca="1" si="12"/>
        <v>9.3901009713070458</v>
      </c>
    </row>
    <row r="781" spans="1:2" x14ac:dyDescent="0.25">
      <c r="A781">
        <f t="shared" ca="1" si="12"/>
        <v>7.8664135569769282</v>
      </c>
      <c r="B781">
        <f t="shared" ca="1" si="12"/>
        <v>7.4202802248271968</v>
      </c>
    </row>
    <row r="782" spans="1:2" x14ac:dyDescent="0.25">
      <c r="A782">
        <f t="shared" ca="1" si="12"/>
        <v>1.614880739000123</v>
      </c>
      <c r="B782">
        <f t="shared" ca="1" si="12"/>
        <v>0.9424133151483971</v>
      </c>
    </row>
    <row r="783" spans="1:2" x14ac:dyDescent="0.25">
      <c r="A783">
        <f t="shared" ca="1" si="12"/>
        <v>7.5179968208127335</v>
      </c>
      <c r="B783">
        <f t="shared" ca="1" si="12"/>
        <v>7.0402357459388192</v>
      </c>
    </row>
    <row r="784" spans="1:2" x14ac:dyDescent="0.25">
      <c r="A784">
        <f t="shared" ca="1" si="12"/>
        <v>2.7384780157910003</v>
      </c>
      <c r="B784">
        <f t="shared" ca="1" si="12"/>
        <v>6.4929919546025641</v>
      </c>
    </row>
    <row r="785" spans="1:2" x14ac:dyDescent="0.25">
      <c r="A785">
        <f t="shared" ca="1" si="12"/>
        <v>8.7118898221415382</v>
      </c>
      <c r="B785">
        <f t="shared" ca="1" si="12"/>
        <v>8.0716671951505941</v>
      </c>
    </row>
    <row r="786" spans="1:2" x14ac:dyDescent="0.25">
      <c r="A786">
        <f t="shared" ca="1" si="12"/>
        <v>1.4845063981309348</v>
      </c>
      <c r="B786">
        <f t="shared" ca="1" si="12"/>
        <v>7.6788147711052934</v>
      </c>
    </row>
    <row r="787" spans="1:2" x14ac:dyDescent="0.25">
      <c r="A787">
        <f t="shared" ca="1" si="12"/>
        <v>7.0154641182737585</v>
      </c>
      <c r="B787">
        <f t="shared" ca="1" si="12"/>
        <v>3.88012624898463</v>
      </c>
    </row>
    <row r="788" spans="1:2" x14ac:dyDescent="0.25">
      <c r="A788">
        <f t="shared" ca="1" si="12"/>
        <v>5.6558163523734937</v>
      </c>
      <c r="B788">
        <f t="shared" ca="1" si="12"/>
        <v>8.8202075569349869</v>
      </c>
    </row>
    <row r="789" spans="1:2" x14ac:dyDescent="0.25">
      <c r="A789">
        <f t="shared" ca="1" si="12"/>
        <v>8.7780460865050056</v>
      </c>
      <c r="B789">
        <f t="shared" ca="1" si="12"/>
        <v>9.6247963978492255</v>
      </c>
    </row>
    <row r="790" spans="1:2" x14ac:dyDescent="0.25">
      <c r="A790">
        <f t="shared" ca="1" si="12"/>
        <v>4.801979618777108</v>
      </c>
      <c r="B790">
        <f t="shared" ca="1" si="12"/>
        <v>5.8185651688951667</v>
      </c>
    </row>
    <row r="791" spans="1:2" x14ac:dyDescent="0.25">
      <c r="A791">
        <f t="shared" ca="1" si="12"/>
        <v>5.5692926677558656</v>
      </c>
      <c r="B791">
        <f t="shared" ca="1" si="12"/>
        <v>5.5695526363172689</v>
      </c>
    </row>
    <row r="792" spans="1:2" x14ac:dyDescent="0.25">
      <c r="A792">
        <f t="shared" ca="1" si="12"/>
        <v>9.6515115585964413</v>
      </c>
      <c r="B792">
        <f t="shared" ca="1" si="12"/>
        <v>6.8662106597698251</v>
      </c>
    </row>
    <row r="793" spans="1:2" x14ac:dyDescent="0.25">
      <c r="A793">
        <f t="shared" ca="1" si="12"/>
        <v>3.5084439343920093</v>
      </c>
      <c r="B793">
        <f t="shared" ca="1" si="12"/>
        <v>3.2778458530174315</v>
      </c>
    </row>
    <row r="794" spans="1:2" x14ac:dyDescent="0.25">
      <c r="A794">
        <f t="shared" ca="1" si="12"/>
        <v>7.7626784331584986</v>
      </c>
      <c r="B794">
        <f t="shared" ca="1" si="12"/>
        <v>2.1010535476560177</v>
      </c>
    </row>
    <row r="795" spans="1:2" x14ac:dyDescent="0.25">
      <c r="A795">
        <f t="shared" ca="1" si="12"/>
        <v>5.2403390040341469</v>
      </c>
      <c r="B795">
        <f t="shared" ca="1" si="12"/>
        <v>8.6617531258286053</v>
      </c>
    </row>
    <row r="796" spans="1:2" x14ac:dyDescent="0.25">
      <c r="A796">
        <f t="shared" ca="1" si="12"/>
        <v>6.6807718038307451</v>
      </c>
      <c r="B796">
        <f t="shared" ca="1" si="12"/>
        <v>6.7752952281547527</v>
      </c>
    </row>
    <row r="797" spans="1:2" x14ac:dyDescent="0.25">
      <c r="A797">
        <f t="shared" ca="1" si="12"/>
        <v>4.9696434170682338</v>
      </c>
      <c r="B797">
        <f t="shared" ca="1" si="12"/>
        <v>7.6635130826290156</v>
      </c>
    </row>
    <row r="798" spans="1:2" x14ac:dyDescent="0.25">
      <c r="A798">
        <f t="shared" ca="1" si="12"/>
        <v>2.1485458300689775</v>
      </c>
      <c r="B798">
        <f t="shared" ca="1" si="12"/>
        <v>4.7365339341682713</v>
      </c>
    </row>
    <row r="799" spans="1:2" x14ac:dyDescent="0.25">
      <c r="A799">
        <f t="shared" ca="1" si="12"/>
        <v>0.38381348049449149</v>
      </c>
      <c r="B799">
        <f t="shared" ca="1" si="12"/>
        <v>6.6582395209302323</v>
      </c>
    </row>
    <row r="800" spans="1:2" x14ac:dyDescent="0.25">
      <c r="A800">
        <f t="shared" ca="1" si="12"/>
        <v>8.4426735405523541</v>
      </c>
      <c r="B800">
        <f t="shared" ca="1" si="12"/>
        <v>6.5278631746389308</v>
      </c>
    </row>
    <row r="801" spans="1:2" x14ac:dyDescent="0.25">
      <c r="A801">
        <f t="shared" ca="1" si="12"/>
        <v>8.6787785884689459</v>
      </c>
      <c r="B801">
        <f t="shared" ca="1" si="12"/>
        <v>8.6612319608368686</v>
      </c>
    </row>
    <row r="802" spans="1:2" x14ac:dyDescent="0.25">
      <c r="A802">
        <f t="shared" ca="1" si="12"/>
        <v>6.470466663562342</v>
      </c>
      <c r="B802">
        <f t="shared" ca="1" si="12"/>
        <v>3.7509142190370848</v>
      </c>
    </row>
    <row r="803" spans="1:2" x14ac:dyDescent="0.25">
      <c r="A803">
        <f t="shared" ca="1" si="12"/>
        <v>5.6199432472056357</v>
      </c>
      <c r="B803">
        <f t="shared" ca="1" si="12"/>
        <v>9.8427749641452742</v>
      </c>
    </row>
    <row r="804" spans="1:2" x14ac:dyDescent="0.25">
      <c r="A804">
        <f t="shared" ca="1" si="12"/>
        <v>1.7748232627962823</v>
      </c>
      <c r="B804">
        <f t="shared" ca="1" si="12"/>
        <v>2.5122705455578198</v>
      </c>
    </row>
    <row r="805" spans="1:2" x14ac:dyDescent="0.25">
      <c r="A805">
        <f t="shared" ca="1" si="12"/>
        <v>1.3227149381019843</v>
      </c>
      <c r="B805">
        <f t="shared" ca="1" si="12"/>
        <v>2.4304711497506482</v>
      </c>
    </row>
    <row r="806" spans="1:2" x14ac:dyDescent="0.25">
      <c r="A806">
        <f t="shared" ca="1" si="12"/>
        <v>0.39983034478593416</v>
      </c>
      <c r="B806">
        <f t="shared" ca="1" si="12"/>
        <v>6.8726938856979807</v>
      </c>
    </row>
    <row r="807" spans="1:2" x14ac:dyDescent="0.25">
      <c r="A807">
        <f t="shared" ca="1" si="12"/>
        <v>6.2247038315989434</v>
      </c>
      <c r="B807">
        <f t="shared" ca="1" si="12"/>
        <v>2.7992017002958569</v>
      </c>
    </row>
    <row r="808" spans="1:2" x14ac:dyDescent="0.25">
      <c r="A808">
        <f t="shared" ca="1" si="12"/>
        <v>1.9640320995367555</v>
      </c>
      <c r="B808">
        <f t="shared" ca="1" si="12"/>
        <v>7.3067975146613993</v>
      </c>
    </row>
    <row r="809" spans="1:2" x14ac:dyDescent="0.25">
      <c r="A809">
        <f t="shared" ca="1" si="12"/>
        <v>1.0958763064366761</v>
      </c>
      <c r="B809">
        <f t="shared" ca="1" si="12"/>
        <v>9.2718304940084817</v>
      </c>
    </row>
    <row r="810" spans="1:2" x14ac:dyDescent="0.25">
      <c r="A810">
        <f t="shared" ca="1" si="12"/>
        <v>5.0690032848204751</v>
      </c>
      <c r="B810">
        <f t="shared" ca="1" si="12"/>
        <v>5.6618943806053963</v>
      </c>
    </row>
    <row r="811" spans="1:2" x14ac:dyDescent="0.25">
      <c r="A811">
        <f t="shared" ca="1" si="12"/>
        <v>4.9462671115078995</v>
      </c>
      <c r="B811">
        <f t="shared" ca="1" si="12"/>
        <v>2.8605261039756513</v>
      </c>
    </row>
    <row r="812" spans="1:2" x14ac:dyDescent="0.25">
      <c r="A812">
        <f t="shared" ca="1" si="12"/>
        <v>5.2551856404809225</v>
      </c>
      <c r="B812">
        <f t="shared" ca="1" si="12"/>
        <v>0.98088200152205984</v>
      </c>
    </row>
    <row r="813" spans="1:2" x14ac:dyDescent="0.25">
      <c r="A813">
        <f t="shared" ca="1" si="12"/>
        <v>2.0406695444447234</v>
      </c>
      <c r="B813">
        <f t="shared" ca="1" si="12"/>
        <v>3.2883349645483237</v>
      </c>
    </row>
    <row r="814" spans="1:2" x14ac:dyDescent="0.25">
      <c r="A814">
        <f t="shared" ca="1" si="12"/>
        <v>0.89756304780954532</v>
      </c>
      <c r="B814">
        <f t="shared" ca="1" si="12"/>
        <v>4.8263608190034981</v>
      </c>
    </row>
    <row r="815" spans="1:2" x14ac:dyDescent="0.25">
      <c r="A815">
        <f t="shared" ca="1" si="12"/>
        <v>6.3996302386812829</v>
      </c>
      <c r="B815">
        <f t="shared" ca="1" si="12"/>
        <v>8.7947262594488205</v>
      </c>
    </row>
    <row r="816" spans="1:2" x14ac:dyDescent="0.25">
      <c r="A816">
        <f t="shared" ca="1" si="12"/>
        <v>0.22018003646670059</v>
      </c>
      <c r="B816">
        <f t="shared" ca="1" si="12"/>
        <v>1.0466707616285209</v>
      </c>
    </row>
    <row r="817" spans="1:2" x14ac:dyDescent="0.25">
      <c r="A817">
        <f t="shared" ca="1" si="12"/>
        <v>4.6837743653421207</v>
      </c>
      <c r="B817">
        <f t="shared" ca="1" si="12"/>
        <v>4.1353767720357411</v>
      </c>
    </row>
    <row r="818" spans="1:2" x14ac:dyDescent="0.25">
      <c r="A818">
        <f t="shared" ca="1" si="12"/>
        <v>6.2670359868080618</v>
      </c>
      <c r="B818">
        <f t="shared" ca="1" si="12"/>
        <v>3.5525098572454237</v>
      </c>
    </row>
    <row r="819" spans="1:2" x14ac:dyDescent="0.25">
      <c r="A819">
        <f t="shared" ca="1" si="12"/>
        <v>1.9701878878199997</v>
      </c>
      <c r="B819">
        <f t="shared" ca="1" si="12"/>
        <v>3.6967807388822962</v>
      </c>
    </row>
    <row r="820" spans="1:2" x14ac:dyDescent="0.25">
      <c r="A820">
        <f t="shared" ca="1" si="12"/>
        <v>3.5204360386872535</v>
      </c>
      <c r="B820">
        <f t="shared" ca="1" si="12"/>
        <v>2.6235969665943291</v>
      </c>
    </row>
    <row r="821" spans="1:2" x14ac:dyDescent="0.25">
      <c r="A821">
        <f t="shared" ca="1" si="12"/>
        <v>6.4098300252857756</v>
      </c>
      <c r="B821">
        <f t="shared" ca="1" si="12"/>
        <v>1.6295203537351322</v>
      </c>
    </row>
    <row r="822" spans="1:2" x14ac:dyDescent="0.25">
      <c r="A822">
        <f t="shared" ca="1" si="12"/>
        <v>8.9995497193619638</v>
      </c>
      <c r="B822">
        <f t="shared" ca="1" si="12"/>
        <v>2.0627986647415399</v>
      </c>
    </row>
    <row r="823" spans="1:2" x14ac:dyDescent="0.25">
      <c r="A823">
        <f t="shared" ca="1" si="12"/>
        <v>2.5046676656443836</v>
      </c>
      <c r="B823">
        <f t="shared" ca="1" si="12"/>
        <v>3.0168379347264507</v>
      </c>
    </row>
    <row r="824" spans="1:2" x14ac:dyDescent="0.25">
      <c r="A824">
        <f t="shared" ca="1" si="12"/>
        <v>2.3525199942912876</v>
      </c>
      <c r="B824">
        <f t="shared" ca="1" si="12"/>
        <v>5.1320645563982028</v>
      </c>
    </row>
    <row r="825" spans="1:2" x14ac:dyDescent="0.25">
      <c r="A825">
        <f t="shared" ca="1" si="12"/>
        <v>5.4538956682871937</v>
      </c>
      <c r="B825">
        <f t="shared" ca="1" si="12"/>
        <v>4.9282980898374227</v>
      </c>
    </row>
    <row r="826" spans="1:2" x14ac:dyDescent="0.25">
      <c r="A826">
        <f t="shared" ca="1" si="12"/>
        <v>3.938955317155278</v>
      </c>
      <c r="B826">
        <f t="shared" ca="1" si="12"/>
        <v>2.4621757836745406</v>
      </c>
    </row>
    <row r="827" spans="1:2" x14ac:dyDescent="0.25">
      <c r="A827">
        <f t="shared" ca="1" si="12"/>
        <v>6.4316430113723477</v>
      </c>
      <c r="B827">
        <f t="shared" ca="1" si="12"/>
        <v>3.6534531738924003</v>
      </c>
    </row>
    <row r="828" spans="1:2" x14ac:dyDescent="0.25">
      <c r="A828">
        <f t="shared" ca="1" si="12"/>
        <v>8.9110518414804698</v>
      </c>
      <c r="B828">
        <f t="shared" ca="1" si="12"/>
        <v>7.0230453977621643</v>
      </c>
    </row>
    <row r="829" spans="1:2" x14ac:dyDescent="0.25">
      <c r="A829">
        <f t="shared" ca="1" si="12"/>
        <v>1.6235745501876742</v>
      </c>
      <c r="B829">
        <f t="shared" ca="1" si="12"/>
        <v>2.7698508075217374</v>
      </c>
    </row>
    <row r="830" spans="1:2" x14ac:dyDescent="0.25">
      <c r="A830">
        <f t="shared" ca="1" si="12"/>
        <v>4.7333795854739291E-2</v>
      </c>
      <c r="B830">
        <f t="shared" ca="1" si="12"/>
        <v>4.1373129346749575</v>
      </c>
    </row>
    <row r="831" spans="1:2" x14ac:dyDescent="0.25">
      <c r="A831">
        <f t="shared" ca="1" si="12"/>
        <v>8.9667226506497695</v>
      </c>
      <c r="B831">
        <f t="shared" ca="1" si="12"/>
        <v>6.5176018275470753</v>
      </c>
    </row>
    <row r="832" spans="1:2" x14ac:dyDescent="0.25">
      <c r="A832">
        <f t="shared" ca="1" si="12"/>
        <v>7.9123144063682478</v>
      </c>
      <c r="B832">
        <f t="shared" ca="1" si="12"/>
        <v>7.269782933445768</v>
      </c>
    </row>
    <row r="833" spans="1:2" x14ac:dyDescent="0.25">
      <c r="A833">
        <f t="shared" ca="1" si="12"/>
        <v>3.8411290871876425</v>
      </c>
      <c r="B833">
        <f t="shared" ca="1" si="12"/>
        <v>2.194433894808745</v>
      </c>
    </row>
    <row r="834" spans="1:2" x14ac:dyDescent="0.25">
      <c r="A834">
        <f t="shared" ca="1" si="12"/>
        <v>8.8940218527632098</v>
      </c>
      <c r="B834">
        <f t="shared" ca="1" si="12"/>
        <v>6.4763753471794816</v>
      </c>
    </row>
    <row r="835" spans="1:2" x14ac:dyDescent="0.25">
      <c r="A835">
        <f t="shared" ref="A835:B898" ca="1" si="13">10*RAND()</f>
        <v>8.3200945228046503</v>
      </c>
      <c r="B835">
        <f t="shared" ca="1" si="13"/>
        <v>6.5913594268916276</v>
      </c>
    </row>
    <row r="836" spans="1:2" x14ac:dyDescent="0.25">
      <c r="A836">
        <f t="shared" ca="1" si="13"/>
        <v>1.2571485695137474</v>
      </c>
      <c r="B836">
        <f t="shared" ca="1" si="13"/>
        <v>6.2055665896249295</v>
      </c>
    </row>
    <row r="837" spans="1:2" x14ac:dyDescent="0.25">
      <c r="A837">
        <f t="shared" ca="1" si="13"/>
        <v>4.4469804271180804</v>
      </c>
      <c r="B837">
        <f t="shared" ca="1" si="13"/>
        <v>6.6784712327776932</v>
      </c>
    </row>
    <row r="838" spans="1:2" x14ac:dyDescent="0.25">
      <c r="A838">
        <f t="shared" ca="1" si="13"/>
        <v>8.3297659109902327</v>
      </c>
      <c r="B838">
        <f t="shared" ca="1" si="13"/>
        <v>9.0146893219924085</v>
      </c>
    </row>
    <row r="839" spans="1:2" x14ac:dyDescent="0.25">
      <c r="A839">
        <f t="shared" ca="1" si="13"/>
        <v>6.145053586136985</v>
      </c>
      <c r="B839">
        <f t="shared" ca="1" si="13"/>
        <v>1.7286250580363305</v>
      </c>
    </row>
    <row r="840" spans="1:2" x14ac:dyDescent="0.25">
      <c r="A840">
        <f t="shared" ca="1" si="13"/>
        <v>6.8551022352653597</v>
      </c>
      <c r="B840">
        <f t="shared" ca="1" si="13"/>
        <v>6.2501168346698535</v>
      </c>
    </row>
    <row r="841" spans="1:2" x14ac:dyDescent="0.25">
      <c r="A841">
        <f t="shared" ca="1" si="13"/>
        <v>4.6420198703777258</v>
      </c>
      <c r="B841">
        <f t="shared" ca="1" si="13"/>
        <v>8.990101474177548</v>
      </c>
    </row>
    <row r="842" spans="1:2" x14ac:dyDescent="0.25">
      <c r="A842">
        <f t="shared" ca="1" si="13"/>
        <v>8.1431228877362454</v>
      </c>
      <c r="B842">
        <f t="shared" ca="1" si="13"/>
        <v>8.1897877040302802</v>
      </c>
    </row>
    <row r="843" spans="1:2" x14ac:dyDescent="0.25">
      <c r="A843">
        <f t="shared" ca="1" si="13"/>
        <v>7.3368954071166437</v>
      </c>
      <c r="B843">
        <f t="shared" ca="1" si="13"/>
        <v>4.4617657560379964</v>
      </c>
    </row>
    <row r="844" spans="1:2" x14ac:dyDescent="0.25">
      <c r="A844">
        <f t="shared" ca="1" si="13"/>
        <v>3.6135873033463319</v>
      </c>
      <c r="B844">
        <f t="shared" ca="1" si="13"/>
        <v>6.4989996802678442</v>
      </c>
    </row>
    <row r="845" spans="1:2" x14ac:dyDescent="0.25">
      <c r="A845">
        <f t="shared" ca="1" si="13"/>
        <v>0.2197765974355359</v>
      </c>
      <c r="B845">
        <f t="shared" ca="1" si="13"/>
        <v>3.5566511856238159</v>
      </c>
    </row>
    <row r="846" spans="1:2" x14ac:dyDescent="0.25">
      <c r="A846">
        <f t="shared" ca="1" si="13"/>
        <v>3.8032655830416342</v>
      </c>
      <c r="B846">
        <f t="shared" ca="1" si="13"/>
        <v>0.9201770356411143</v>
      </c>
    </row>
    <row r="847" spans="1:2" x14ac:dyDescent="0.25">
      <c r="A847">
        <f t="shared" ca="1" si="13"/>
        <v>1.0526986504242775</v>
      </c>
      <c r="B847">
        <f t="shared" ca="1" si="13"/>
        <v>7.0263656964876509</v>
      </c>
    </row>
    <row r="848" spans="1:2" x14ac:dyDescent="0.25">
      <c r="A848">
        <f t="shared" ca="1" si="13"/>
        <v>4.0142708298251861</v>
      </c>
      <c r="B848">
        <f t="shared" ca="1" si="13"/>
        <v>6.8278499441565117</v>
      </c>
    </row>
    <row r="849" spans="1:2" x14ac:dyDescent="0.25">
      <c r="A849">
        <f t="shared" ca="1" si="13"/>
        <v>4.3876625814980059</v>
      </c>
      <c r="B849">
        <f t="shared" ca="1" si="13"/>
        <v>4.5653928064805482</v>
      </c>
    </row>
    <row r="850" spans="1:2" x14ac:dyDescent="0.25">
      <c r="A850">
        <f t="shared" ca="1" si="13"/>
        <v>6.6032469444180677</v>
      </c>
      <c r="B850">
        <f t="shared" ca="1" si="13"/>
        <v>5.1658432167047366</v>
      </c>
    </row>
    <row r="851" spans="1:2" x14ac:dyDescent="0.25">
      <c r="A851">
        <f t="shared" ca="1" si="13"/>
        <v>1.4797722084073828</v>
      </c>
      <c r="B851">
        <f t="shared" ca="1" si="13"/>
        <v>7.9279414059834608</v>
      </c>
    </row>
    <row r="852" spans="1:2" x14ac:dyDescent="0.25">
      <c r="A852">
        <f t="shared" ca="1" si="13"/>
        <v>7.1702218549457548</v>
      </c>
      <c r="B852">
        <f t="shared" ca="1" si="13"/>
        <v>5.5444301154416999</v>
      </c>
    </row>
    <row r="853" spans="1:2" x14ac:dyDescent="0.25">
      <c r="A853">
        <f t="shared" ca="1" si="13"/>
        <v>9.2999998091787912</v>
      </c>
      <c r="B853">
        <f t="shared" ca="1" si="13"/>
        <v>1.9076788171083847</v>
      </c>
    </row>
    <row r="854" spans="1:2" x14ac:dyDescent="0.25">
      <c r="A854">
        <f t="shared" ca="1" si="13"/>
        <v>5.5949182773328996</v>
      </c>
      <c r="B854">
        <f t="shared" ca="1" si="13"/>
        <v>5.6299166270534649</v>
      </c>
    </row>
    <row r="855" spans="1:2" x14ac:dyDescent="0.25">
      <c r="A855">
        <f t="shared" ca="1" si="13"/>
        <v>6.7392729609331079</v>
      </c>
      <c r="B855">
        <f t="shared" ca="1" si="13"/>
        <v>8.0603113225466512</v>
      </c>
    </row>
    <row r="856" spans="1:2" x14ac:dyDescent="0.25">
      <c r="A856">
        <f t="shared" ca="1" si="13"/>
        <v>5.5654394715178466</v>
      </c>
      <c r="B856">
        <f t="shared" ca="1" si="13"/>
        <v>8.9065113683241108</v>
      </c>
    </row>
    <row r="857" spans="1:2" x14ac:dyDescent="0.25">
      <c r="A857">
        <f t="shared" ca="1" si="13"/>
        <v>7.3585037359842174</v>
      </c>
      <c r="B857">
        <f t="shared" ca="1" si="13"/>
        <v>2.6178809214343204</v>
      </c>
    </row>
    <row r="858" spans="1:2" x14ac:dyDescent="0.25">
      <c r="A858">
        <f t="shared" ca="1" si="13"/>
        <v>5.3309461710974944</v>
      </c>
      <c r="B858">
        <f t="shared" ca="1" si="13"/>
        <v>6.0512153879505073</v>
      </c>
    </row>
    <row r="859" spans="1:2" x14ac:dyDescent="0.25">
      <c r="A859">
        <f t="shared" ca="1" si="13"/>
        <v>1.4604044931112736</v>
      </c>
      <c r="B859">
        <f t="shared" ca="1" si="13"/>
        <v>1.480238115021959</v>
      </c>
    </row>
    <row r="860" spans="1:2" x14ac:dyDescent="0.25">
      <c r="A860">
        <f t="shared" ca="1" si="13"/>
        <v>8.1873754520909241</v>
      </c>
      <c r="B860">
        <f t="shared" ca="1" si="13"/>
        <v>0.66592908549324759</v>
      </c>
    </row>
    <row r="861" spans="1:2" x14ac:dyDescent="0.25">
      <c r="A861">
        <f t="shared" ca="1" si="13"/>
        <v>8.4328570064727959</v>
      </c>
      <c r="B861">
        <f t="shared" ca="1" si="13"/>
        <v>6.3574689458491696</v>
      </c>
    </row>
    <row r="862" spans="1:2" x14ac:dyDescent="0.25">
      <c r="A862">
        <f t="shared" ca="1" si="13"/>
        <v>0.70491527911448304</v>
      </c>
      <c r="B862">
        <f t="shared" ca="1" si="13"/>
        <v>4.0167688395045626</v>
      </c>
    </row>
    <row r="863" spans="1:2" x14ac:dyDescent="0.25">
      <c r="A863">
        <f t="shared" ca="1" si="13"/>
        <v>2.7899041937423918</v>
      </c>
      <c r="B863">
        <f t="shared" ca="1" si="13"/>
        <v>5.1270022892672245</v>
      </c>
    </row>
    <row r="864" spans="1:2" x14ac:dyDescent="0.25">
      <c r="A864">
        <f t="shared" ca="1" si="13"/>
        <v>8.977466064130283</v>
      </c>
      <c r="B864">
        <f t="shared" ca="1" si="13"/>
        <v>6.8495403228842866</v>
      </c>
    </row>
    <row r="865" spans="1:2" x14ac:dyDescent="0.25">
      <c r="A865">
        <f t="shared" ca="1" si="13"/>
        <v>5.3647478918525593</v>
      </c>
      <c r="B865">
        <f t="shared" ca="1" si="13"/>
        <v>5.9140076951638845</v>
      </c>
    </row>
    <row r="866" spans="1:2" x14ac:dyDescent="0.25">
      <c r="A866">
        <f t="shared" ca="1" si="13"/>
        <v>4.9804781890097241</v>
      </c>
      <c r="B866">
        <f t="shared" ca="1" si="13"/>
        <v>4.1755387418595387</v>
      </c>
    </row>
    <row r="867" spans="1:2" x14ac:dyDescent="0.25">
      <c r="A867">
        <f t="shared" ca="1" si="13"/>
        <v>6.3173845830741202</v>
      </c>
      <c r="B867">
        <f t="shared" ca="1" si="13"/>
        <v>6.2738655332621924</v>
      </c>
    </row>
    <row r="868" spans="1:2" x14ac:dyDescent="0.25">
      <c r="A868">
        <f t="shared" ca="1" si="13"/>
        <v>5.6654208168707507</v>
      </c>
      <c r="B868">
        <f t="shared" ca="1" si="13"/>
        <v>1.7118307137962796</v>
      </c>
    </row>
    <row r="869" spans="1:2" x14ac:dyDescent="0.25">
      <c r="A869">
        <f t="shared" ca="1" si="13"/>
        <v>7.7065320350747157</v>
      </c>
      <c r="B869">
        <f t="shared" ca="1" si="13"/>
        <v>8.0480062345183363</v>
      </c>
    </row>
    <row r="870" spans="1:2" x14ac:dyDescent="0.25">
      <c r="A870">
        <f t="shared" ca="1" si="13"/>
        <v>6.4548229402774302</v>
      </c>
      <c r="B870">
        <f t="shared" ca="1" si="13"/>
        <v>0.76650345747319104</v>
      </c>
    </row>
    <row r="871" spans="1:2" x14ac:dyDescent="0.25">
      <c r="A871">
        <f t="shared" ca="1" si="13"/>
        <v>9.4499127708282273</v>
      </c>
      <c r="B871">
        <f t="shared" ca="1" si="13"/>
        <v>8.3768195555542775</v>
      </c>
    </row>
    <row r="872" spans="1:2" x14ac:dyDescent="0.25">
      <c r="A872">
        <f t="shared" ca="1" si="13"/>
        <v>6.7460546511333277</v>
      </c>
      <c r="B872">
        <f t="shared" ca="1" si="13"/>
        <v>1.8350941777145635</v>
      </c>
    </row>
    <row r="873" spans="1:2" x14ac:dyDescent="0.25">
      <c r="A873">
        <f t="shared" ca="1" si="13"/>
        <v>2.1099101937901921</v>
      </c>
      <c r="B873">
        <f t="shared" ca="1" si="13"/>
        <v>8.5389647965662281</v>
      </c>
    </row>
    <row r="874" spans="1:2" x14ac:dyDescent="0.25">
      <c r="A874">
        <f t="shared" ca="1" si="13"/>
        <v>9.8216315416181779</v>
      </c>
      <c r="B874">
        <f t="shared" ca="1" si="13"/>
        <v>9.0883650597392869</v>
      </c>
    </row>
    <row r="875" spans="1:2" x14ac:dyDescent="0.25">
      <c r="A875">
        <f t="shared" ca="1" si="13"/>
        <v>7.8600144436150305</v>
      </c>
      <c r="B875">
        <f t="shared" ca="1" si="13"/>
        <v>8.2143136970189481</v>
      </c>
    </row>
    <row r="876" spans="1:2" x14ac:dyDescent="0.25">
      <c r="A876">
        <f t="shared" ca="1" si="13"/>
        <v>8.5070374723616933</v>
      </c>
      <c r="B876">
        <f t="shared" ca="1" si="13"/>
        <v>8.5218638119120467</v>
      </c>
    </row>
    <row r="877" spans="1:2" x14ac:dyDescent="0.25">
      <c r="A877">
        <f t="shared" ca="1" si="13"/>
        <v>1.2587111050766009</v>
      </c>
      <c r="B877">
        <f t="shared" ca="1" si="13"/>
        <v>0.60244570784807161</v>
      </c>
    </row>
    <row r="878" spans="1:2" x14ac:dyDescent="0.25">
      <c r="A878">
        <f t="shared" ca="1" si="13"/>
        <v>3.8914482452124846</v>
      </c>
      <c r="B878">
        <f t="shared" ca="1" si="13"/>
        <v>4.031296038034081</v>
      </c>
    </row>
    <row r="879" spans="1:2" x14ac:dyDescent="0.25">
      <c r="A879">
        <f t="shared" ca="1" si="13"/>
        <v>7.7409773926378485</v>
      </c>
      <c r="B879">
        <f t="shared" ca="1" si="13"/>
        <v>3.9965504085847572</v>
      </c>
    </row>
    <row r="880" spans="1:2" x14ac:dyDescent="0.25">
      <c r="A880">
        <f t="shared" ca="1" si="13"/>
        <v>2.5734249383330789</v>
      </c>
      <c r="B880">
        <f t="shared" ca="1" si="13"/>
        <v>4.0877653976062671</v>
      </c>
    </row>
    <row r="881" spans="1:2" x14ac:dyDescent="0.25">
      <c r="A881">
        <f t="shared" ca="1" si="13"/>
        <v>0.52906453460851766</v>
      </c>
      <c r="B881">
        <f t="shared" ca="1" si="13"/>
        <v>7.7342824452904955</v>
      </c>
    </row>
    <row r="882" spans="1:2" x14ac:dyDescent="0.25">
      <c r="A882">
        <f t="shared" ca="1" si="13"/>
        <v>9.3880669369285776</v>
      </c>
      <c r="B882">
        <f t="shared" ca="1" si="13"/>
        <v>2.5733066511593972</v>
      </c>
    </row>
    <row r="883" spans="1:2" x14ac:dyDescent="0.25">
      <c r="A883">
        <f t="shared" ca="1" si="13"/>
        <v>7.1158952931409196</v>
      </c>
      <c r="B883">
        <f t="shared" ca="1" si="13"/>
        <v>1.3669553356521269</v>
      </c>
    </row>
    <row r="884" spans="1:2" x14ac:dyDescent="0.25">
      <c r="A884">
        <f t="shared" ca="1" si="13"/>
        <v>3.2581011124456802</v>
      </c>
      <c r="B884">
        <f t="shared" ca="1" si="13"/>
        <v>5.8566506183534264</v>
      </c>
    </row>
    <row r="885" spans="1:2" x14ac:dyDescent="0.25">
      <c r="A885">
        <f t="shared" ca="1" si="13"/>
        <v>0.62614532291077163</v>
      </c>
      <c r="B885">
        <f t="shared" ca="1" si="13"/>
        <v>3.371676210377462</v>
      </c>
    </row>
    <row r="886" spans="1:2" x14ac:dyDescent="0.25">
      <c r="A886">
        <f t="shared" ca="1" si="13"/>
        <v>3.4568836646928194</v>
      </c>
      <c r="B886">
        <f t="shared" ca="1" si="13"/>
        <v>4.538712450056809</v>
      </c>
    </row>
    <row r="887" spans="1:2" x14ac:dyDescent="0.25">
      <c r="A887">
        <f t="shared" ca="1" si="13"/>
        <v>6.6426292611375102</v>
      </c>
      <c r="B887">
        <f t="shared" ca="1" si="13"/>
        <v>1.086341047632885</v>
      </c>
    </row>
    <row r="888" spans="1:2" x14ac:dyDescent="0.25">
      <c r="A888">
        <f t="shared" ca="1" si="13"/>
        <v>0.43897844327001945</v>
      </c>
      <c r="B888">
        <f t="shared" ca="1" si="13"/>
        <v>1.1758016363462531</v>
      </c>
    </row>
    <row r="889" spans="1:2" x14ac:dyDescent="0.25">
      <c r="A889">
        <f t="shared" ca="1" si="13"/>
        <v>3.7439310449682273</v>
      </c>
      <c r="B889">
        <f t="shared" ca="1" si="13"/>
        <v>9.96501372421681</v>
      </c>
    </row>
    <row r="890" spans="1:2" x14ac:dyDescent="0.25">
      <c r="A890">
        <f t="shared" ca="1" si="13"/>
        <v>4.9656937494464231</v>
      </c>
      <c r="B890">
        <f t="shared" ca="1" si="13"/>
        <v>0.49699337692495793</v>
      </c>
    </row>
    <row r="891" spans="1:2" x14ac:dyDescent="0.25">
      <c r="A891">
        <f t="shared" ca="1" si="13"/>
        <v>8.2998917573832625</v>
      </c>
      <c r="B891">
        <f t="shared" ca="1" si="13"/>
        <v>4.6520782735288648</v>
      </c>
    </row>
    <row r="892" spans="1:2" x14ac:dyDescent="0.25">
      <c r="A892">
        <f t="shared" ca="1" si="13"/>
        <v>0.90082466608540024</v>
      </c>
      <c r="B892">
        <f t="shared" ca="1" si="13"/>
        <v>4.3451878127459809</v>
      </c>
    </row>
    <row r="893" spans="1:2" x14ac:dyDescent="0.25">
      <c r="A893">
        <f t="shared" ca="1" si="13"/>
        <v>8.6636407159287376</v>
      </c>
      <c r="B893">
        <f t="shared" ca="1" si="13"/>
        <v>4.677600603020112</v>
      </c>
    </row>
    <row r="894" spans="1:2" x14ac:dyDescent="0.25">
      <c r="A894">
        <f t="shared" ca="1" si="13"/>
        <v>5.3801571620125994</v>
      </c>
      <c r="B894">
        <f t="shared" ca="1" si="13"/>
        <v>7.015721230858432</v>
      </c>
    </row>
    <row r="895" spans="1:2" x14ac:dyDescent="0.25">
      <c r="A895">
        <f t="shared" ca="1" si="13"/>
        <v>4.4543275877164881</v>
      </c>
      <c r="B895">
        <f t="shared" ca="1" si="13"/>
        <v>0.77671175976689266</v>
      </c>
    </row>
    <row r="896" spans="1:2" x14ac:dyDescent="0.25">
      <c r="A896">
        <f t="shared" ca="1" si="13"/>
        <v>6.542636835558997</v>
      </c>
      <c r="B896">
        <f t="shared" ca="1" si="13"/>
        <v>9.3524425121288939</v>
      </c>
    </row>
    <row r="897" spans="1:2" x14ac:dyDescent="0.25">
      <c r="A897">
        <f t="shared" ca="1" si="13"/>
        <v>6.5607873015537876</v>
      </c>
      <c r="B897">
        <f t="shared" ca="1" si="13"/>
        <v>8.1982091826278172</v>
      </c>
    </row>
    <row r="898" spans="1:2" x14ac:dyDescent="0.25">
      <c r="A898">
        <f t="shared" ca="1" si="13"/>
        <v>7.1720440732430575</v>
      </c>
      <c r="B898">
        <f t="shared" ca="1" si="13"/>
        <v>6.9855462875977317</v>
      </c>
    </row>
    <row r="899" spans="1:2" x14ac:dyDescent="0.25">
      <c r="A899">
        <f t="shared" ref="A899:B962" ca="1" si="14">10*RAND()</f>
        <v>9.8235116371507445</v>
      </c>
      <c r="B899">
        <f t="shared" ca="1" si="14"/>
        <v>1.3618370543694303</v>
      </c>
    </row>
    <row r="900" spans="1:2" x14ac:dyDescent="0.25">
      <c r="A900">
        <f t="shared" ca="1" si="14"/>
        <v>9.5205398685341542</v>
      </c>
      <c r="B900">
        <f t="shared" ca="1" si="14"/>
        <v>2.7316898600476627</v>
      </c>
    </row>
    <row r="901" spans="1:2" x14ac:dyDescent="0.25">
      <c r="A901">
        <f t="shared" ca="1" si="14"/>
        <v>3.9105556516488349</v>
      </c>
      <c r="B901">
        <f t="shared" ca="1" si="14"/>
        <v>4.7725100036471133</v>
      </c>
    </row>
    <row r="902" spans="1:2" x14ac:dyDescent="0.25">
      <c r="A902">
        <f t="shared" ca="1" si="14"/>
        <v>8.1204980498920971</v>
      </c>
      <c r="B902">
        <f t="shared" ca="1" si="14"/>
        <v>7.7075398442633531</v>
      </c>
    </row>
    <row r="903" spans="1:2" x14ac:dyDescent="0.25">
      <c r="A903">
        <f t="shared" ca="1" si="14"/>
        <v>8.8940060013869751</v>
      </c>
      <c r="B903">
        <f t="shared" ca="1" si="14"/>
        <v>1.9110938154521606</v>
      </c>
    </row>
    <row r="904" spans="1:2" x14ac:dyDescent="0.25">
      <c r="A904">
        <f t="shared" ca="1" si="14"/>
        <v>8.5764966690158282</v>
      </c>
      <c r="B904">
        <f t="shared" ca="1" si="14"/>
        <v>9.7195159191798179</v>
      </c>
    </row>
    <row r="905" spans="1:2" x14ac:dyDescent="0.25">
      <c r="A905">
        <f t="shared" ca="1" si="14"/>
        <v>0.26115644945592709</v>
      </c>
      <c r="B905">
        <f t="shared" ca="1" si="14"/>
        <v>3.7329582911538162</v>
      </c>
    </row>
    <row r="906" spans="1:2" x14ac:dyDescent="0.25">
      <c r="A906">
        <f t="shared" ca="1" si="14"/>
        <v>8.5893615413674045</v>
      </c>
      <c r="B906">
        <f t="shared" ca="1" si="14"/>
        <v>2.9746869234616979</v>
      </c>
    </row>
    <row r="907" spans="1:2" x14ac:dyDescent="0.25">
      <c r="A907">
        <f t="shared" ca="1" si="14"/>
        <v>2.7619881270238267</v>
      </c>
      <c r="B907">
        <f t="shared" ca="1" si="14"/>
        <v>2.1945059324623371</v>
      </c>
    </row>
    <row r="908" spans="1:2" x14ac:dyDescent="0.25">
      <c r="A908">
        <f t="shared" ca="1" si="14"/>
        <v>8.4611461333075617</v>
      </c>
      <c r="B908">
        <f t="shared" ca="1" si="14"/>
        <v>0.55056833193666055</v>
      </c>
    </row>
    <row r="909" spans="1:2" x14ac:dyDescent="0.25">
      <c r="A909">
        <f t="shared" ca="1" si="14"/>
        <v>7.2763307539652047</v>
      </c>
      <c r="B909">
        <f t="shared" ca="1" si="14"/>
        <v>0.81428251887160852</v>
      </c>
    </row>
    <row r="910" spans="1:2" x14ac:dyDescent="0.25">
      <c r="A910">
        <f t="shared" ca="1" si="14"/>
        <v>3.5522916942753469</v>
      </c>
      <c r="B910">
        <f t="shared" ca="1" si="14"/>
        <v>8.9370900490031957</v>
      </c>
    </row>
    <row r="911" spans="1:2" x14ac:dyDescent="0.25">
      <c r="A911">
        <f t="shared" ca="1" si="14"/>
        <v>0.34351009433434831</v>
      </c>
      <c r="B911">
        <f t="shared" ca="1" si="14"/>
        <v>5.9824555399656809E-4</v>
      </c>
    </row>
    <row r="912" spans="1:2" x14ac:dyDescent="0.25">
      <c r="A912">
        <f t="shared" ca="1" si="14"/>
        <v>2.2742889849235448</v>
      </c>
      <c r="B912">
        <f t="shared" ca="1" si="14"/>
        <v>8.6495193009311571</v>
      </c>
    </row>
    <row r="913" spans="1:2" x14ac:dyDescent="0.25">
      <c r="A913">
        <f t="shared" ca="1" si="14"/>
        <v>1.1908303282818755</v>
      </c>
      <c r="B913">
        <f t="shared" ca="1" si="14"/>
        <v>3.5048960462745669</v>
      </c>
    </row>
    <row r="914" spans="1:2" x14ac:dyDescent="0.25">
      <c r="A914">
        <f t="shared" ca="1" si="14"/>
        <v>9.592871470752371</v>
      </c>
      <c r="B914">
        <f t="shared" ca="1" si="14"/>
        <v>5.4753625668332617</v>
      </c>
    </row>
    <row r="915" spans="1:2" x14ac:dyDescent="0.25">
      <c r="A915">
        <f t="shared" ca="1" si="14"/>
        <v>3.4503663377155682</v>
      </c>
      <c r="B915">
        <f t="shared" ca="1" si="14"/>
        <v>1.0671398394710463</v>
      </c>
    </row>
    <row r="916" spans="1:2" x14ac:dyDescent="0.25">
      <c r="A916">
        <f t="shared" ca="1" si="14"/>
        <v>0.82626431235311881</v>
      </c>
      <c r="B916">
        <f t="shared" ca="1" si="14"/>
        <v>2.207861104794917</v>
      </c>
    </row>
    <row r="917" spans="1:2" x14ac:dyDescent="0.25">
      <c r="A917">
        <f t="shared" ca="1" si="14"/>
        <v>1.1104142141922457</v>
      </c>
      <c r="B917">
        <f t="shared" ca="1" si="14"/>
        <v>4.100040660604936</v>
      </c>
    </row>
    <row r="918" spans="1:2" x14ac:dyDescent="0.25">
      <c r="A918">
        <f t="shared" ca="1" si="14"/>
        <v>7.8566775243559022</v>
      </c>
      <c r="B918">
        <f t="shared" ca="1" si="14"/>
        <v>6.7864396352605381</v>
      </c>
    </row>
    <row r="919" spans="1:2" x14ac:dyDescent="0.25">
      <c r="A919">
        <f t="shared" ca="1" si="14"/>
        <v>3.184414192305034</v>
      </c>
      <c r="B919">
        <f t="shared" ca="1" si="14"/>
        <v>9.44387113383684</v>
      </c>
    </row>
    <row r="920" spans="1:2" x14ac:dyDescent="0.25">
      <c r="A920">
        <f t="shared" ca="1" si="14"/>
        <v>1.3679398750372729</v>
      </c>
      <c r="B920">
        <f t="shared" ca="1" si="14"/>
        <v>4.472126286410429</v>
      </c>
    </row>
    <row r="921" spans="1:2" x14ac:dyDescent="0.25">
      <c r="A921">
        <f t="shared" ca="1" si="14"/>
        <v>2.643647701488355</v>
      </c>
      <c r="B921">
        <f t="shared" ca="1" si="14"/>
        <v>2.8896909302859619</v>
      </c>
    </row>
    <row r="922" spans="1:2" x14ac:dyDescent="0.25">
      <c r="A922">
        <f t="shared" ca="1" si="14"/>
        <v>4.0100377729822334</v>
      </c>
      <c r="B922">
        <f t="shared" ca="1" si="14"/>
        <v>7.0756529767289393</v>
      </c>
    </row>
    <row r="923" spans="1:2" x14ac:dyDescent="0.25">
      <c r="A923">
        <f t="shared" ca="1" si="14"/>
        <v>0.75170201778056334</v>
      </c>
      <c r="B923">
        <f t="shared" ca="1" si="14"/>
        <v>7.9541057001431543</v>
      </c>
    </row>
    <row r="924" spans="1:2" x14ac:dyDescent="0.25">
      <c r="A924">
        <f t="shared" ca="1" si="14"/>
        <v>1.5854119414160273</v>
      </c>
      <c r="B924">
        <f t="shared" ca="1" si="14"/>
        <v>5.2354161425757182</v>
      </c>
    </row>
    <row r="925" spans="1:2" x14ac:dyDescent="0.25">
      <c r="A925">
        <f t="shared" ca="1" si="14"/>
        <v>4.2167119496321011</v>
      </c>
      <c r="B925">
        <f t="shared" ca="1" si="14"/>
        <v>8.7334131067866299</v>
      </c>
    </row>
    <row r="926" spans="1:2" x14ac:dyDescent="0.25">
      <c r="A926">
        <f t="shared" ca="1" si="14"/>
        <v>7.9025406307697876</v>
      </c>
      <c r="B926">
        <f t="shared" ca="1" si="14"/>
        <v>8.9014494283074725</v>
      </c>
    </row>
    <row r="927" spans="1:2" x14ac:dyDescent="0.25">
      <c r="A927">
        <f t="shared" ca="1" si="14"/>
        <v>5.6486057219302443</v>
      </c>
      <c r="B927">
        <f t="shared" ca="1" si="14"/>
        <v>3.3710370416420843</v>
      </c>
    </row>
    <row r="928" spans="1:2" x14ac:dyDescent="0.25">
      <c r="A928">
        <f t="shared" ca="1" si="14"/>
        <v>4.4806827959348849</v>
      </c>
      <c r="B928">
        <f t="shared" ca="1" si="14"/>
        <v>1.810693328424241</v>
      </c>
    </row>
    <row r="929" spans="1:2" x14ac:dyDescent="0.25">
      <c r="A929">
        <f t="shared" ca="1" si="14"/>
        <v>4.328876654127348</v>
      </c>
      <c r="B929">
        <f t="shared" ca="1" si="14"/>
        <v>0.15233079484520573</v>
      </c>
    </row>
    <row r="930" spans="1:2" x14ac:dyDescent="0.25">
      <c r="A930">
        <f t="shared" ca="1" si="14"/>
        <v>5.9996268285715058</v>
      </c>
      <c r="B930">
        <f t="shared" ca="1" si="14"/>
        <v>4.0565966871717709</v>
      </c>
    </row>
    <row r="931" spans="1:2" x14ac:dyDescent="0.25">
      <c r="A931">
        <f t="shared" ca="1" si="14"/>
        <v>8.1823735259953505</v>
      </c>
      <c r="B931">
        <f t="shared" ca="1" si="14"/>
        <v>5.9217973738866503</v>
      </c>
    </row>
    <row r="932" spans="1:2" x14ac:dyDescent="0.25">
      <c r="A932">
        <f t="shared" ca="1" si="14"/>
        <v>6.4593070044764165</v>
      </c>
      <c r="B932">
        <f t="shared" ca="1" si="14"/>
        <v>6.9932171354699868</v>
      </c>
    </row>
    <row r="933" spans="1:2" x14ac:dyDescent="0.25">
      <c r="A933">
        <f t="shared" ca="1" si="14"/>
        <v>6.0609873702138364</v>
      </c>
      <c r="B933">
        <f t="shared" ca="1" si="14"/>
        <v>7.8410992226780234</v>
      </c>
    </row>
    <row r="934" spans="1:2" x14ac:dyDescent="0.25">
      <c r="A934">
        <f t="shared" ca="1" si="14"/>
        <v>9.8761820171910983</v>
      </c>
      <c r="B934">
        <f t="shared" ca="1" si="14"/>
        <v>9.0821001808928568</v>
      </c>
    </row>
    <row r="935" spans="1:2" x14ac:dyDescent="0.25">
      <c r="A935">
        <f t="shared" ca="1" si="14"/>
        <v>1.4476532734615399</v>
      </c>
      <c r="B935">
        <f t="shared" ca="1" si="14"/>
        <v>4.818238978015291</v>
      </c>
    </row>
    <row r="936" spans="1:2" x14ac:dyDescent="0.25">
      <c r="A936">
        <f t="shared" ca="1" si="14"/>
        <v>6.0269283972305594</v>
      </c>
      <c r="B936">
        <f t="shared" ca="1" si="14"/>
        <v>6.0115037545909829</v>
      </c>
    </row>
    <row r="937" spans="1:2" x14ac:dyDescent="0.25">
      <c r="A937">
        <f t="shared" ca="1" si="14"/>
        <v>2.605729905973452</v>
      </c>
      <c r="B937">
        <f t="shared" ca="1" si="14"/>
        <v>0.88995152786265685</v>
      </c>
    </row>
    <row r="938" spans="1:2" x14ac:dyDescent="0.25">
      <c r="A938">
        <f t="shared" ca="1" si="14"/>
        <v>2.8263068165233696</v>
      </c>
      <c r="B938">
        <f t="shared" ca="1" si="14"/>
        <v>7.4338811299920202</v>
      </c>
    </row>
    <row r="939" spans="1:2" x14ac:dyDescent="0.25">
      <c r="A939">
        <f t="shared" ca="1" si="14"/>
        <v>0.4441052510189103</v>
      </c>
      <c r="B939">
        <f t="shared" ca="1" si="14"/>
        <v>8.1295655630077697</v>
      </c>
    </row>
    <row r="940" spans="1:2" x14ac:dyDescent="0.25">
      <c r="A940">
        <f t="shared" ca="1" si="14"/>
        <v>5.5926632332888904</v>
      </c>
      <c r="B940">
        <f t="shared" ca="1" si="14"/>
        <v>9.8618922142487726</v>
      </c>
    </row>
    <row r="941" spans="1:2" x14ac:dyDescent="0.25">
      <c r="A941">
        <f t="shared" ca="1" si="14"/>
        <v>1.2142722848807463</v>
      </c>
      <c r="B941">
        <f t="shared" ca="1" si="14"/>
        <v>5.9781187401227109</v>
      </c>
    </row>
    <row r="942" spans="1:2" x14ac:dyDescent="0.25">
      <c r="A942">
        <f t="shared" ca="1" si="14"/>
        <v>6.9543756769673983</v>
      </c>
      <c r="B942">
        <f t="shared" ca="1" si="14"/>
        <v>2.1964693664824275</v>
      </c>
    </row>
    <row r="943" spans="1:2" x14ac:dyDescent="0.25">
      <c r="A943">
        <f t="shared" ca="1" si="14"/>
        <v>9.3837895496981041</v>
      </c>
      <c r="B943">
        <f t="shared" ca="1" si="14"/>
        <v>8.2016041632232444</v>
      </c>
    </row>
    <row r="944" spans="1:2" x14ac:dyDescent="0.25">
      <c r="A944">
        <f t="shared" ca="1" si="14"/>
        <v>9.806644005306822</v>
      </c>
      <c r="B944">
        <f t="shared" ca="1" si="14"/>
        <v>1.9621592906002705</v>
      </c>
    </row>
    <row r="945" spans="1:2" x14ac:dyDescent="0.25">
      <c r="A945">
        <f t="shared" ca="1" si="14"/>
        <v>9.4057462973045229</v>
      </c>
      <c r="B945">
        <f t="shared" ca="1" si="14"/>
        <v>3.9796545319755907</v>
      </c>
    </row>
    <row r="946" spans="1:2" x14ac:dyDescent="0.25">
      <c r="A946">
        <f t="shared" ca="1" si="14"/>
        <v>9.1680509427275112</v>
      </c>
      <c r="B946">
        <f t="shared" ca="1" si="14"/>
        <v>4.4573111133797729</v>
      </c>
    </row>
    <row r="947" spans="1:2" x14ac:dyDescent="0.25">
      <c r="A947">
        <f t="shared" ca="1" si="14"/>
        <v>0.69818075636555954</v>
      </c>
      <c r="B947">
        <f t="shared" ca="1" si="14"/>
        <v>8.9181518376944915</v>
      </c>
    </row>
    <row r="948" spans="1:2" x14ac:dyDescent="0.25">
      <c r="A948">
        <f t="shared" ca="1" si="14"/>
        <v>2.6457434781175717</v>
      </c>
      <c r="B948">
        <f t="shared" ca="1" si="14"/>
        <v>5.7106164850914816</v>
      </c>
    </row>
    <row r="949" spans="1:2" x14ac:dyDescent="0.25">
      <c r="A949">
        <f t="shared" ca="1" si="14"/>
        <v>9.2235009667200281</v>
      </c>
      <c r="B949">
        <f t="shared" ca="1" si="14"/>
        <v>9.5100898038583495</v>
      </c>
    </row>
    <row r="950" spans="1:2" x14ac:dyDescent="0.25">
      <c r="A950">
        <f t="shared" ca="1" si="14"/>
        <v>2.3135103492711306</v>
      </c>
      <c r="B950">
        <f t="shared" ca="1" si="14"/>
        <v>5.0064325262491227</v>
      </c>
    </row>
    <row r="951" spans="1:2" x14ac:dyDescent="0.25">
      <c r="A951">
        <f t="shared" ca="1" si="14"/>
        <v>0.25239184221602429</v>
      </c>
      <c r="B951">
        <f t="shared" ca="1" si="14"/>
        <v>4.992050178074674</v>
      </c>
    </row>
    <row r="952" spans="1:2" x14ac:dyDescent="0.25">
      <c r="A952">
        <f t="shared" ca="1" si="14"/>
        <v>0.58635281476391521</v>
      </c>
      <c r="B952">
        <f t="shared" ca="1" si="14"/>
        <v>6.3958854584089817</v>
      </c>
    </row>
    <row r="953" spans="1:2" x14ac:dyDescent="0.25">
      <c r="A953">
        <f t="shared" ca="1" si="14"/>
        <v>6.6409722088647927</v>
      </c>
      <c r="B953">
        <f t="shared" ca="1" si="14"/>
        <v>5.6387200601302521</v>
      </c>
    </row>
    <row r="954" spans="1:2" x14ac:dyDescent="0.25">
      <c r="A954">
        <f t="shared" ca="1" si="14"/>
        <v>7.6260335638969199</v>
      </c>
      <c r="B954">
        <f t="shared" ca="1" si="14"/>
        <v>3.6483980060187315</v>
      </c>
    </row>
    <row r="955" spans="1:2" x14ac:dyDescent="0.25">
      <c r="A955">
        <f t="shared" ca="1" si="14"/>
        <v>9.3756725424941623E-2</v>
      </c>
      <c r="B955">
        <f t="shared" ca="1" si="14"/>
        <v>7.9792501833778537</v>
      </c>
    </row>
    <row r="956" spans="1:2" x14ac:dyDescent="0.25">
      <c r="A956">
        <f t="shared" ca="1" si="14"/>
        <v>6.6631360711887089</v>
      </c>
      <c r="B956">
        <f t="shared" ca="1" si="14"/>
        <v>6.6065654669202871</v>
      </c>
    </row>
    <row r="957" spans="1:2" x14ac:dyDescent="0.25">
      <c r="A957">
        <f t="shared" ca="1" si="14"/>
        <v>2.8660449327596349</v>
      </c>
      <c r="B957">
        <f t="shared" ca="1" si="14"/>
        <v>8.2142670670964417</v>
      </c>
    </row>
    <row r="958" spans="1:2" x14ac:dyDescent="0.25">
      <c r="A958">
        <f t="shared" ca="1" si="14"/>
        <v>3.6115918699558494</v>
      </c>
      <c r="B958">
        <f t="shared" ca="1" si="14"/>
        <v>8.7153208116773069</v>
      </c>
    </row>
    <row r="959" spans="1:2" x14ac:dyDescent="0.25">
      <c r="A959">
        <f t="shared" ca="1" si="14"/>
        <v>4.8090533489706964</v>
      </c>
      <c r="B959">
        <f t="shared" ca="1" si="14"/>
        <v>9.8705962573119184</v>
      </c>
    </row>
    <row r="960" spans="1:2" x14ac:dyDescent="0.25">
      <c r="A960">
        <f t="shared" ca="1" si="14"/>
        <v>9.4367372369808979</v>
      </c>
      <c r="B960">
        <f t="shared" ca="1" si="14"/>
        <v>4.707594730437755</v>
      </c>
    </row>
    <row r="961" spans="1:2" x14ac:dyDescent="0.25">
      <c r="A961">
        <f t="shared" ca="1" si="14"/>
        <v>2.9908925278071905</v>
      </c>
      <c r="B961">
        <f t="shared" ca="1" si="14"/>
        <v>7.3891289824323785</v>
      </c>
    </row>
    <row r="962" spans="1:2" x14ac:dyDescent="0.25">
      <c r="A962">
        <f t="shared" ca="1" si="14"/>
        <v>8.5814862232604572</v>
      </c>
      <c r="B962">
        <f t="shared" ca="1" si="14"/>
        <v>2.1859599246754202</v>
      </c>
    </row>
    <row r="963" spans="1:2" x14ac:dyDescent="0.25">
      <c r="A963">
        <f t="shared" ref="A963:B1002" ca="1" si="15">10*RAND()</f>
        <v>5.2366736371937606</v>
      </c>
      <c r="B963">
        <f t="shared" ca="1" si="15"/>
        <v>4.4200263147119303</v>
      </c>
    </row>
    <row r="964" spans="1:2" x14ac:dyDescent="0.25">
      <c r="A964">
        <f t="shared" ca="1" si="15"/>
        <v>3.0746965315656238</v>
      </c>
      <c r="B964">
        <f t="shared" ca="1" si="15"/>
        <v>4.5088982132075053</v>
      </c>
    </row>
    <row r="965" spans="1:2" x14ac:dyDescent="0.25">
      <c r="A965">
        <f t="shared" ca="1" si="15"/>
        <v>1.631050040183446</v>
      </c>
      <c r="B965">
        <f t="shared" ca="1" si="15"/>
        <v>3.5865484000496828E-2</v>
      </c>
    </row>
    <row r="966" spans="1:2" x14ac:dyDescent="0.25">
      <c r="A966">
        <f t="shared" ca="1" si="15"/>
        <v>4.5407449521213614</v>
      </c>
      <c r="B966">
        <f t="shared" ca="1" si="15"/>
        <v>5.9034622350193002</v>
      </c>
    </row>
    <row r="967" spans="1:2" x14ac:dyDescent="0.25">
      <c r="A967">
        <f t="shared" ca="1" si="15"/>
        <v>7.78959125273966</v>
      </c>
      <c r="B967">
        <f t="shared" ca="1" si="15"/>
        <v>3.2565344568777634</v>
      </c>
    </row>
    <row r="968" spans="1:2" x14ac:dyDescent="0.25">
      <c r="A968">
        <f t="shared" ca="1" si="15"/>
        <v>0.76154760589031922</v>
      </c>
      <c r="B968">
        <f t="shared" ca="1" si="15"/>
        <v>9.9140262738320359</v>
      </c>
    </row>
    <row r="969" spans="1:2" x14ac:dyDescent="0.25">
      <c r="A969">
        <f t="shared" ca="1" si="15"/>
        <v>2.6768068465808614</v>
      </c>
      <c r="B969">
        <f t="shared" ca="1" si="15"/>
        <v>4.9870082778746427</v>
      </c>
    </row>
    <row r="970" spans="1:2" x14ac:dyDescent="0.25">
      <c r="A970">
        <f t="shared" ca="1" si="15"/>
        <v>2.7291368624302814</v>
      </c>
      <c r="B970">
        <f t="shared" ca="1" si="15"/>
        <v>4.5466300821062795</v>
      </c>
    </row>
    <row r="971" spans="1:2" x14ac:dyDescent="0.25">
      <c r="A971">
        <f t="shared" ca="1" si="15"/>
        <v>2.6564489824684037</v>
      </c>
      <c r="B971">
        <f t="shared" ca="1" si="15"/>
        <v>5.6730622493477831</v>
      </c>
    </row>
    <row r="972" spans="1:2" x14ac:dyDescent="0.25">
      <c r="A972">
        <f t="shared" ca="1" si="15"/>
        <v>3.3174543872680973</v>
      </c>
      <c r="B972">
        <f t="shared" ca="1" si="15"/>
        <v>6.420493070797308</v>
      </c>
    </row>
    <row r="973" spans="1:2" x14ac:dyDescent="0.25">
      <c r="A973">
        <f t="shared" ca="1" si="15"/>
        <v>8.3384644338362399</v>
      </c>
      <c r="B973">
        <f t="shared" ca="1" si="15"/>
        <v>8.3472245363196969</v>
      </c>
    </row>
    <row r="974" spans="1:2" x14ac:dyDescent="0.25">
      <c r="A974">
        <f t="shared" ca="1" si="15"/>
        <v>9.8328656856409289</v>
      </c>
      <c r="B974">
        <f t="shared" ca="1" si="15"/>
        <v>2.2937127651955258</v>
      </c>
    </row>
    <row r="975" spans="1:2" x14ac:dyDescent="0.25">
      <c r="A975">
        <f t="shared" ca="1" si="15"/>
        <v>2.5713156969798101</v>
      </c>
      <c r="B975">
        <f t="shared" ca="1" si="15"/>
        <v>3.8127216172272171</v>
      </c>
    </row>
    <row r="976" spans="1:2" x14ac:dyDescent="0.25">
      <c r="A976">
        <f t="shared" ca="1" si="15"/>
        <v>0.66602410909174403</v>
      </c>
      <c r="B976">
        <f t="shared" ca="1" si="15"/>
        <v>9.6985497135237893</v>
      </c>
    </row>
    <row r="977" spans="1:2" x14ac:dyDescent="0.25">
      <c r="A977">
        <f t="shared" ca="1" si="15"/>
        <v>2.9005559196358845</v>
      </c>
      <c r="B977">
        <f t="shared" ca="1" si="15"/>
        <v>6.7405378344122706</v>
      </c>
    </row>
    <row r="978" spans="1:2" x14ac:dyDescent="0.25">
      <c r="A978">
        <f t="shared" ca="1" si="15"/>
        <v>0.91545917609919925</v>
      </c>
      <c r="B978">
        <f t="shared" ca="1" si="15"/>
        <v>1.8019717495690335</v>
      </c>
    </row>
    <row r="979" spans="1:2" x14ac:dyDescent="0.25">
      <c r="A979">
        <f t="shared" ca="1" si="15"/>
        <v>7.2172094524797181</v>
      </c>
      <c r="B979">
        <f t="shared" ca="1" si="15"/>
        <v>3.0144678053373064</v>
      </c>
    </row>
    <row r="980" spans="1:2" x14ac:dyDescent="0.25">
      <c r="A980">
        <f t="shared" ca="1" si="15"/>
        <v>0.14076453231368302</v>
      </c>
      <c r="B980">
        <f t="shared" ca="1" si="15"/>
        <v>4.8676897032117825</v>
      </c>
    </row>
    <row r="981" spans="1:2" x14ac:dyDescent="0.25">
      <c r="A981">
        <f t="shared" ca="1" si="15"/>
        <v>6.3467105902662579E-2</v>
      </c>
      <c r="B981">
        <f t="shared" ca="1" si="15"/>
        <v>4.9265548080268049</v>
      </c>
    </row>
    <row r="982" spans="1:2" x14ac:dyDescent="0.25">
      <c r="A982">
        <f t="shared" ca="1" si="15"/>
        <v>0.68153341916030841</v>
      </c>
      <c r="B982">
        <f t="shared" ca="1" si="15"/>
        <v>7.8891707383489917</v>
      </c>
    </row>
    <row r="983" spans="1:2" x14ac:dyDescent="0.25">
      <c r="A983">
        <f t="shared" ca="1" si="15"/>
        <v>4.0978777484378304</v>
      </c>
      <c r="B983">
        <f t="shared" ca="1" si="15"/>
        <v>9.9383664063492301</v>
      </c>
    </row>
    <row r="984" spans="1:2" x14ac:dyDescent="0.25">
      <c r="A984">
        <f t="shared" ca="1" si="15"/>
        <v>3.8350111683798338</v>
      </c>
      <c r="B984">
        <f t="shared" ca="1" si="15"/>
        <v>1.1914086838553029</v>
      </c>
    </row>
    <row r="985" spans="1:2" x14ac:dyDescent="0.25">
      <c r="A985">
        <f t="shared" ca="1" si="15"/>
        <v>1.2725336099012186</v>
      </c>
      <c r="B985">
        <f t="shared" ca="1" si="15"/>
        <v>0.51563752483995251</v>
      </c>
    </row>
    <row r="986" spans="1:2" x14ac:dyDescent="0.25">
      <c r="A986">
        <f t="shared" ca="1" si="15"/>
        <v>8.8196209844443878</v>
      </c>
      <c r="B986">
        <f t="shared" ca="1" si="15"/>
        <v>1.3693537156246405</v>
      </c>
    </row>
    <row r="987" spans="1:2" x14ac:dyDescent="0.25">
      <c r="A987">
        <f t="shared" ca="1" si="15"/>
        <v>6.7857985559804916</v>
      </c>
      <c r="B987">
        <f t="shared" ca="1" si="15"/>
        <v>9.2296203860847257</v>
      </c>
    </row>
    <row r="988" spans="1:2" x14ac:dyDescent="0.25">
      <c r="A988">
        <f t="shared" ca="1" si="15"/>
        <v>2.902415857364069</v>
      </c>
      <c r="B988">
        <f t="shared" ca="1" si="15"/>
        <v>8.4856927344608764</v>
      </c>
    </row>
    <row r="989" spans="1:2" x14ac:dyDescent="0.25">
      <c r="A989">
        <f t="shared" ca="1" si="15"/>
        <v>3.7420677204884378</v>
      </c>
      <c r="B989">
        <f t="shared" ca="1" si="15"/>
        <v>2.3182043265640662</v>
      </c>
    </row>
    <row r="990" spans="1:2" x14ac:dyDescent="0.25">
      <c r="A990">
        <f t="shared" ca="1" si="15"/>
        <v>2.4755911897596148</v>
      </c>
      <c r="B990">
        <f t="shared" ca="1" si="15"/>
        <v>3.4980382723508709</v>
      </c>
    </row>
    <row r="991" spans="1:2" x14ac:dyDescent="0.25">
      <c r="A991">
        <f t="shared" ca="1" si="15"/>
        <v>7.9770280703001966</v>
      </c>
      <c r="B991">
        <f t="shared" ca="1" si="15"/>
        <v>8.6164088971549297</v>
      </c>
    </row>
    <row r="992" spans="1:2" x14ac:dyDescent="0.25">
      <c r="A992">
        <f t="shared" ca="1" si="15"/>
        <v>3.0845377219543813</v>
      </c>
      <c r="B992">
        <f t="shared" ca="1" si="15"/>
        <v>5.2891742539707289</v>
      </c>
    </row>
    <row r="993" spans="1:2" x14ac:dyDescent="0.25">
      <c r="A993">
        <f t="shared" ca="1" si="15"/>
        <v>3.574393765484889</v>
      </c>
      <c r="B993">
        <f t="shared" ca="1" si="15"/>
        <v>9.579047217696429</v>
      </c>
    </row>
    <row r="994" spans="1:2" x14ac:dyDescent="0.25">
      <c r="A994">
        <f t="shared" ca="1" si="15"/>
        <v>9.3543747008526061</v>
      </c>
      <c r="B994">
        <f t="shared" ca="1" si="15"/>
        <v>9.6933429046444193</v>
      </c>
    </row>
    <row r="995" spans="1:2" x14ac:dyDescent="0.25">
      <c r="A995">
        <f t="shared" ca="1" si="15"/>
        <v>7.712471440269514</v>
      </c>
      <c r="B995">
        <f t="shared" ca="1" si="15"/>
        <v>8.564553612095736</v>
      </c>
    </row>
    <row r="996" spans="1:2" x14ac:dyDescent="0.25">
      <c r="A996">
        <f t="shared" ca="1" si="15"/>
        <v>7.3433220118172349</v>
      </c>
      <c r="B996">
        <f t="shared" ca="1" si="15"/>
        <v>1.2630257618381702</v>
      </c>
    </row>
    <row r="997" spans="1:2" x14ac:dyDescent="0.25">
      <c r="A997">
        <f t="shared" ca="1" si="15"/>
        <v>8.1033995874331293</v>
      </c>
      <c r="B997">
        <f t="shared" ca="1" si="15"/>
        <v>0.43145499334242721</v>
      </c>
    </row>
    <row r="998" spans="1:2" x14ac:dyDescent="0.25">
      <c r="A998">
        <f t="shared" ca="1" si="15"/>
        <v>1.5129858572128763</v>
      </c>
      <c r="B998">
        <f t="shared" ca="1" si="15"/>
        <v>2.1144752885486398</v>
      </c>
    </row>
    <row r="999" spans="1:2" x14ac:dyDescent="0.25">
      <c r="A999">
        <f t="shared" ca="1" si="15"/>
        <v>9.9874087166707213</v>
      </c>
      <c r="B999">
        <f t="shared" ca="1" si="15"/>
        <v>8.6616211680613695</v>
      </c>
    </row>
    <row r="1000" spans="1:2" x14ac:dyDescent="0.25">
      <c r="A1000">
        <f t="shared" ca="1" si="15"/>
        <v>2.3104057530433186</v>
      </c>
      <c r="B1000">
        <f t="shared" ca="1" si="15"/>
        <v>9.9154266948347551</v>
      </c>
    </row>
    <row r="1001" spans="1:2" x14ac:dyDescent="0.25">
      <c r="A1001">
        <f t="shared" ca="1" si="15"/>
        <v>4.3816543979144225</v>
      </c>
      <c r="B1001">
        <f t="shared" ca="1" si="15"/>
        <v>3.522768306761741</v>
      </c>
    </row>
    <row r="1002" spans="1:2" x14ac:dyDescent="0.25">
      <c r="A1002">
        <f t="shared" ca="1" si="15"/>
        <v>7.2405256415942052</v>
      </c>
      <c r="B1002">
        <f t="shared" ca="1" si="15"/>
        <v>4.441843134375496</v>
      </c>
    </row>
    <row r="1003" spans="1:2" x14ac:dyDescent="0.25">
      <c r="A1003">
        <f t="shared" ref="A1003:B1066" ca="1" si="16">10*RAND()</f>
        <v>9.7332074220142299</v>
      </c>
      <c r="B1003">
        <f t="shared" ca="1" si="16"/>
        <v>2.9692329534090254</v>
      </c>
    </row>
    <row r="1004" spans="1:2" x14ac:dyDescent="0.25">
      <c r="A1004">
        <f t="shared" ca="1" si="16"/>
        <v>8.5786185142422351</v>
      </c>
      <c r="B1004">
        <f t="shared" ca="1" si="16"/>
        <v>6.5077419727909822</v>
      </c>
    </row>
    <row r="1005" spans="1:2" x14ac:dyDescent="0.25">
      <c r="A1005">
        <f t="shared" ca="1" si="16"/>
        <v>9.7096869276599165</v>
      </c>
      <c r="B1005">
        <f t="shared" ca="1" si="16"/>
        <v>5.3818458838163572</v>
      </c>
    </row>
    <row r="1006" spans="1:2" x14ac:dyDescent="0.25">
      <c r="A1006">
        <f t="shared" ca="1" si="16"/>
        <v>4.6328716688911511</v>
      </c>
      <c r="B1006">
        <f t="shared" ca="1" si="16"/>
        <v>2.9381227906158944</v>
      </c>
    </row>
    <row r="1007" spans="1:2" x14ac:dyDescent="0.25">
      <c r="A1007">
        <f t="shared" ca="1" si="16"/>
        <v>0.53136243792299864</v>
      </c>
      <c r="B1007">
        <f t="shared" ca="1" si="16"/>
        <v>3.8841712262893555</v>
      </c>
    </row>
    <row r="1008" spans="1:2" x14ac:dyDescent="0.25">
      <c r="A1008">
        <f t="shared" ca="1" si="16"/>
        <v>9.400375500073352</v>
      </c>
      <c r="B1008">
        <f t="shared" ca="1" si="16"/>
        <v>9.7226491065311986</v>
      </c>
    </row>
    <row r="1009" spans="1:2" x14ac:dyDescent="0.25">
      <c r="A1009">
        <f t="shared" ca="1" si="16"/>
        <v>8.2386524033594117</v>
      </c>
      <c r="B1009">
        <f t="shared" ca="1" si="16"/>
        <v>8.4509276086405567</v>
      </c>
    </row>
    <row r="1010" spans="1:2" x14ac:dyDescent="0.25">
      <c r="A1010">
        <f t="shared" ca="1" si="16"/>
        <v>5.6983183608279155</v>
      </c>
      <c r="B1010">
        <f t="shared" ca="1" si="16"/>
        <v>2.5021704719605085</v>
      </c>
    </row>
    <row r="1011" spans="1:2" x14ac:dyDescent="0.25">
      <c r="A1011">
        <f t="shared" ca="1" si="16"/>
        <v>1.8734002718318887</v>
      </c>
      <c r="B1011">
        <f t="shared" ca="1" si="16"/>
        <v>7.5439917046292138</v>
      </c>
    </row>
    <row r="1012" spans="1:2" x14ac:dyDescent="0.25">
      <c r="A1012">
        <f t="shared" ca="1" si="16"/>
        <v>7.6908617051208141</v>
      </c>
      <c r="B1012">
        <f t="shared" ca="1" si="16"/>
        <v>0.7262647325848115</v>
      </c>
    </row>
    <row r="1013" spans="1:2" x14ac:dyDescent="0.25">
      <c r="A1013">
        <f t="shared" ca="1" si="16"/>
        <v>8.784677187474859</v>
      </c>
      <c r="B1013">
        <f t="shared" ca="1" si="16"/>
        <v>5.9396168958994622</v>
      </c>
    </row>
    <row r="1014" spans="1:2" x14ac:dyDescent="0.25">
      <c r="A1014">
        <f t="shared" ca="1" si="16"/>
        <v>4.3936931092268017</v>
      </c>
      <c r="B1014">
        <f t="shared" ca="1" si="16"/>
        <v>2.5609841341801265</v>
      </c>
    </row>
    <row r="1015" spans="1:2" x14ac:dyDescent="0.25">
      <c r="A1015">
        <f t="shared" ca="1" si="16"/>
        <v>8.0372101601642356</v>
      </c>
      <c r="B1015">
        <f t="shared" ca="1" si="16"/>
        <v>6.6003390139954181</v>
      </c>
    </row>
    <row r="1016" spans="1:2" x14ac:dyDescent="0.25">
      <c r="A1016">
        <f t="shared" ca="1" si="16"/>
        <v>1.4768704892420048</v>
      </c>
      <c r="B1016">
        <f t="shared" ca="1" si="16"/>
        <v>3.5459783021289351</v>
      </c>
    </row>
    <row r="1017" spans="1:2" x14ac:dyDescent="0.25">
      <c r="A1017">
        <f t="shared" ca="1" si="16"/>
        <v>7.5115809220645078</v>
      </c>
      <c r="B1017">
        <f t="shared" ca="1" si="16"/>
        <v>5.4928013155717021</v>
      </c>
    </row>
    <row r="1018" spans="1:2" x14ac:dyDescent="0.25">
      <c r="A1018">
        <f t="shared" ca="1" si="16"/>
        <v>2.0023341215833677</v>
      </c>
      <c r="B1018">
        <f t="shared" ca="1" si="16"/>
        <v>6.6047318212609429</v>
      </c>
    </row>
    <row r="1019" spans="1:2" x14ac:dyDescent="0.25">
      <c r="A1019">
        <f t="shared" ca="1" si="16"/>
        <v>9.3598586924152087</v>
      </c>
      <c r="B1019">
        <f t="shared" ca="1" si="16"/>
        <v>5.6404909361530633</v>
      </c>
    </row>
    <row r="1020" spans="1:2" x14ac:dyDescent="0.25">
      <c r="A1020">
        <f t="shared" ca="1" si="16"/>
        <v>7.9636619769537065</v>
      </c>
      <c r="B1020">
        <f t="shared" ca="1" si="16"/>
        <v>4.8667874930200883</v>
      </c>
    </row>
    <row r="1021" spans="1:2" x14ac:dyDescent="0.25">
      <c r="A1021">
        <f t="shared" ca="1" si="16"/>
        <v>2.5400805839322196</v>
      </c>
      <c r="B1021">
        <f t="shared" ca="1" si="16"/>
        <v>5.4296898739275505</v>
      </c>
    </row>
    <row r="1022" spans="1:2" x14ac:dyDescent="0.25">
      <c r="A1022">
        <f t="shared" ca="1" si="16"/>
        <v>5.9253756762223011</v>
      </c>
      <c r="B1022">
        <f t="shared" ca="1" si="16"/>
        <v>5.083943130585018</v>
      </c>
    </row>
    <row r="1023" spans="1:2" x14ac:dyDescent="0.25">
      <c r="A1023">
        <f t="shared" ca="1" si="16"/>
        <v>4.2002173383211119</v>
      </c>
      <c r="B1023">
        <f t="shared" ca="1" si="16"/>
        <v>9.537050335446537</v>
      </c>
    </row>
    <row r="1024" spans="1:2" x14ac:dyDescent="0.25">
      <c r="A1024">
        <f t="shared" ca="1" si="16"/>
        <v>1.2960104145586882</v>
      </c>
      <c r="B1024">
        <f t="shared" ca="1" si="16"/>
        <v>2.397164117237093</v>
      </c>
    </row>
    <row r="1025" spans="1:2" x14ac:dyDescent="0.25">
      <c r="A1025">
        <f t="shared" ca="1" si="16"/>
        <v>2.5851052913908656</v>
      </c>
      <c r="B1025">
        <f t="shared" ca="1" si="16"/>
        <v>2.2640617926388504</v>
      </c>
    </row>
    <row r="1026" spans="1:2" x14ac:dyDescent="0.25">
      <c r="A1026">
        <f t="shared" ca="1" si="16"/>
        <v>7.5444596252748219</v>
      </c>
      <c r="B1026">
        <f t="shared" ca="1" si="16"/>
        <v>2.8815130281739232</v>
      </c>
    </row>
    <row r="1027" spans="1:2" x14ac:dyDescent="0.25">
      <c r="A1027">
        <f t="shared" ca="1" si="16"/>
        <v>9.1773345109545197</v>
      </c>
      <c r="B1027">
        <f t="shared" ca="1" si="16"/>
        <v>6.9654714368438109</v>
      </c>
    </row>
    <row r="1028" spans="1:2" x14ac:dyDescent="0.25">
      <c r="A1028">
        <f t="shared" ca="1" si="16"/>
        <v>1.8095760184489551</v>
      </c>
      <c r="B1028">
        <f t="shared" ca="1" si="16"/>
        <v>4.4940548523125283</v>
      </c>
    </row>
    <row r="1029" spans="1:2" x14ac:dyDescent="0.25">
      <c r="A1029">
        <f t="shared" ca="1" si="16"/>
        <v>2.7705682627312491</v>
      </c>
      <c r="B1029">
        <f t="shared" ca="1" si="16"/>
        <v>3.8832445656036318</v>
      </c>
    </row>
    <row r="1030" spans="1:2" x14ac:dyDescent="0.25">
      <c r="A1030">
        <f t="shared" ca="1" si="16"/>
        <v>9.4382829349139481</v>
      </c>
      <c r="B1030">
        <f t="shared" ca="1" si="16"/>
        <v>4.8844425902543831</v>
      </c>
    </row>
    <row r="1031" spans="1:2" x14ac:dyDescent="0.25">
      <c r="A1031">
        <f t="shared" ca="1" si="16"/>
        <v>6.2405808615155429</v>
      </c>
      <c r="B1031">
        <f t="shared" ca="1" si="16"/>
        <v>7.3207324937463163</v>
      </c>
    </row>
    <row r="1032" spans="1:2" x14ac:dyDescent="0.25">
      <c r="A1032">
        <f t="shared" ca="1" si="16"/>
        <v>4.0336462669465787</v>
      </c>
      <c r="B1032">
        <f t="shared" ca="1" si="16"/>
        <v>6.1904430562628301</v>
      </c>
    </row>
    <row r="1033" spans="1:2" x14ac:dyDescent="0.25">
      <c r="A1033">
        <f t="shared" ca="1" si="16"/>
        <v>0.84137237377473917</v>
      </c>
      <c r="B1033">
        <f t="shared" ca="1" si="16"/>
        <v>7.8191103686417254</v>
      </c>
    </row>
    <row r="1034" spans="1:2" x14ac:dyDescent="0.25">
      <c r="A1034">
        <f t="shared" ca="1" si="16"/>
        <v>8.6317223302549078</v>
      </c>
      <c r="B1034">
        <f t="shared" ca="1" si="16"/>
        <v>1.4920834379593895</v>
      </c>
    </row>
    <row r="1035" spans="1:2" x14ac:dyDescent="0.25">
      <c r="A1035">
        <f t="shared" ca="1" si="16"/>
        <v>6.7623454011185675</v>
      </c>
      <c r="B1035">
        <f t="shared" ca="1" si="16"/>
        <v>3.5829228026168325</v>
      </c>
    </row>
    <row r="1036" spans="1:2" x14ac:dyDescent="0.25">
      <c r="A1036">
        <f t="shared" ca="1" si="16"/>
        <v>5.1156922409931109</v>
      </c>
      <c r="B1036">
        <f t="shared" ca="1" si="16"/>
        <v>1.9084744050192604</v>
      </c>
    </row>
    <row r="1037" spans="1:2" x14ac:dyDescent="0.25">
      <c r="A1037">
        <f t="shared" ca="1" si="16"/>
        <v>2.2104235680444395</v>
      </c>
      <c r="B1037">
        <f t="shared" ca="1" si="16"/>
        <v>9.5161735415792013</v>
      </c>
    </row>
    <row r="1038" spans="1:2" x14ac:dyDescent="0.25">
      <c r="A1038">
        <f t="shared" ca="1" si="16"/>
        <v>2.1100155183771774</v>
      </c>
      <c r="B1038">
        <f t="shared" ca="1" si="16"/>
        <v>7.65104180412684</v>
      </c>
    </row>
    <row r="1039" spans="1:2" x14ac:dyDescent="0.25">
      <c r="A1039">
        <f t="shared" ca="1" si="16"/>
        <v>5.9747819648659437</v>
      </c>
      <c r="B1039">
        <f t="shared" ca="1" si="16"/>
        <v>0.39483346177881185</v>
      </c>
    </row>
    <row r="1040" spans="1:2" x14ac:dyDescent="0.25">
      <c r="A1040">
        <f t="shared" ca="1" si="16"/>
        <v>3.5423078820800624</v>
      </c>
      <c r="B1040">
        <f t="shared" ca="1" si="16"/>
        <v>1.6689393928230967</v>
      </c>
    </row>
    <row r="1041" spans="1:2" x14ac:dyDescent="0.25">
      <c r="A1041">
        <f t="shared" ca="1" si="16"/>
        <v>5.8894120356942015</v>
      </c>
      <c r="B1041">
        <f t="shared" ca="1" si="16"/>
        <v>9.7934879208518097</v>
      </c>
    </row>
    <row r="1042" spans="1:2" x14ac:dyDescent="0.25">
      <c r="A1042">
        <f t="shared" ca="1" si="16"/>
        <v>8.1457537292892734</v>
      </c>
      <c r="B1042">
        <f t="shared" ca="1" si="16"/>
        <v>4.0740570434713526</v>
      </c>
    </row>
    <row r="1043" spans="1:2" x14ac:dyDescent="0.25">
      <c r="A1043">
        <f t="shared" ca="1" si="16"/>
        <v>9.0569672821342788</v>
      </c>
      <c r="B1043">
        <f t="shared" ca="1" si="16"/>
        <v>4.6689934999315508E-2</v>
      </c>
    </row>
    <row r="1044" spans="1:2" x14ac:dyDescent="0.25">
      <c r="A1044">
        <f t="shared" ca="1" si="16"/>
        <v>3.8326239833375544</v>
      </c>
      <c r="B1044">
        <f t="shared" ca="1" si="16"/>
        <v>4.2312910512363207</v>
      </c>
    </row>
    <row r="1045" spans="1:2" x14ac:dyDescent="0.25">
      <c r="A1045">
        <f t="shared" ca="1" si="16"/>
        <v>9.3361120052908326</v>
      </c>
      <c r="B1045">
        <f t="shared" ca="1" si="16"/>
        <v>7.2665777367421578</v>
      </c>
    </row>
    <row r="1046" spans="1:2" x14ac:dyDescent="0.25">
      <c r="A1046">
        <f t="shared" ca="1" si="16"/>
        <v>3.79297221373184</v>
      </c>
      <c r="B1046">
        <f t="shared" ca="1" si="16"/>
        <v>4.8383943167656129</v>
      </c>
    </row>
    <row r="1047" spans="1:2" x14ac:dyDescent="0.25">
      <c r="A1047">
        <f t="shared" ca="1" si="16"/>
        <v>6.4992675339435602</v>
      </c>
      <c r="B1047">
        <f t="shared" ca="1" si="16"/>
        <v>2.8359126023904069</v>
      </c>
    </row>
    <row r="1048" spans="1:2" x14ac:dyDescent="0.25">
      <c r="A1048">
        <f t="shared" ca="1" si="16"/>
        <v>9.550952834845166</v>
      </c>
      <c r="B1048">
        <f t="shared" ca="1" si="16"/>
        <v>3.8827693172033459</v>
      </c>
    </row>
    <row r="1049" spans="1:2" x14ac:dyDescent="0.25">
      <c r="A1049">
        <f t="shared" ca="1" si="16"/>
        <v>7.0280402368433368</v>
      </c>
      <c r="B1049">
        <f t="shared" ca="1" si="16"/>
        <v>9.9658771493592173</v>
      </c>
    </row>
    <row r="1050" spans="1:2" x14ac:dyDescent="0.25">
      <c r="A1050">
        <f t="shared" ca="1" si="16"/>
        <v>5.2469854308392065</v>
      </c>
      <c r="B1050">
        <f t="shared" ca="1" si="16"/>
        <v>2.5824753605049198</v>
      </c>
    </row>
    <row r="1051" spans="1:2" x14ac:dyDescent="0.25">
      <c r="A1051">
        <f t="shared" ca="1" si="16"/>
        <v>5.8504628628187758</v>
      </c>
      <c r="B1051">
        <f t="shared" ca="1" si="16"/>
        <v>3.0416704267816108</v>
      </c>
    </row>
    <row r="1052" spans="1:2" x14ac:dyDescent="0.25">
      <c r="A1052">
        <f t="shared" ca="1" si="16"/>
        <v>1.0326970528651669</v>
      </c>
      <c r="B1052">
        <f t="shared" ca="1" si="16"/>
        <v>3.6693299956310312</v>
      </c>
    </row>
    <row r="1053" spans="1:2" x14ac:dyDescent="0.25">
      <c r="A1053">
        <f t="shared" ca="1" si="16"/>
        <v>2.6264724897004941</v>
      </c>
      <c r="B1053">
        <f t="shared" ca="1" si="16"/>
        <v>0.45281036826332666</v>
      </c>
    </row>
    <row r="1054" spans="1:2" x14ac:dyDescent="0.25">
      <c r="A1054">
        <f t="shared" ca="1" si="16"/>
        <v>5.2696828126187221</v>
      </c>
      <c r="B1054">
        <f t="shared" ca="1" si="16"/>
        <v>1.4669199368680885</v>
      </c>
    </row>
    <row r="1055" spans="1:2" x14ac:dyDescent="0.25">
      <c r="A1055">
        <f t="shared" ca="1" si="16"/>
        <v>0.83956802236858752</v>
      </c>
      <c r="B1055">
        <f t="shared" ca="1" si="16"/>
        <v>7.740745162648361</v>
      </c>
    </row>
    <row r="1056" spans="1:2" x14ac:dyDescent="0.25">
      <c r="A1056">
        <f t="shared" ca="1" si="16"/>
        <v>7.2795274492497439</v>
      </c>
      <c r="B1056">
        <f t="shared" ca="1" si="16"/>
        <v>4.4563270174275393</v>
      </c>
    </row>
    <row r="1057" spans="1:2" x14ac:dyDescent="0.25">
      <c r="A1057">
        <f t="shared" ca="1" si="16"/>
        <v>8.8577580745812821</v>
      </c>
      <c r="B1057">
        <f t="shared" ca="1" si="16"/>
        <v>1.1076999618419137</v>
      </c>
    </row>
    <row r="1058" spans="1:2" x14ac:dyDescent="0.25">
      <c r="A1058">
        <f t="shared" ca="1" si="16"/>
        <v>3.8724882655393413</v>
      </c>
      <c r="B1058">
        <f t="shared" ca="1" si="16"/>
        <v>7.7326594520446799</v>
      </c>
    </row>
    <row r="1059" spans="1:2" x14ac:dyDescent="0.25">
      <c r="A1059">
        <f t="shared" ca="1" si="16"/>
        <v>3.3807359217835042</v>
      </c>
      <c r="B1059">
        <f t="shared" ca="1" si="16"/>
        <v>8.0269123667989319</v>
      </c>
    </row>
    <row r="1060" spans="1:2" x14ac:dyDescent="0.25">
      <c r="A1060">
        <f t="shared" ca="1" si="16"/>
        <v>6.3363033821488628</v>
      </c>
      <c r="B1060">
        <f t="shared" ca="1" si="16"/>
        <v>9.8599473236886919</v>
      </c>
    </row>
    <row r="1061" spans="1:2" x14ac:dyDescent="0.25">
      <c r="A1061">
        <f t="shared" ca="1" si="16"/>
        <v>3.4666300000680628</v>
      </c>
      <c r="B1061">
        <f t="shared" ca="1" si="16"/>
        <v>9.1411769889532017</v>
      </c>
    </row>
    <row r="1062" spans="1:2" x14ac:dyDescent="0.25">
      <c r="A1062">
        <f t="shared" ca="1" si="16"/>
        <v>7.6481090263106521</v>
      </c>
      <c r="B1062">
        <f t="shared" ca="1" si="16"/>
        <v>9.0127857668878768</v>
      </c>
    </row>
    <row r="1063" spans="1:2" x14ac:dyDescent="0.25">
      <c r="A1063">
        <f t="shared" ca="1" si="16"/>
        <v>0.83961632199978542</v>
      </c>
      <c r="B1063">
        <f t="shared" ca="1" si="16"/>
        <v>7.2620391811284506</v>
      </c>
    </row>
    <row r="1064" spans="1:2" x14ac:dyDescent="0.25">
      <c r="A1064">
        <f t="shared" ca="1" si="16"/>
        <v>9.1919337755690034</v>
      </c>
      <c r="B1064">
        <f t="shared" ca="1" si="16"/>
        <v>6.7038328213099039</v>
      </c>
    </row>
    <row r="1065" spans="1:2" x14ac:dyDescent="0.25">
      <c r="A1065">
        <f t="shared" ca="1" si="16"/>
        <v>6.215713437796289</v>
      </c>
      <c r="B1065">
        <f t="shared" ca="1" si="16"/>
        <v>2.3934565017482337</v>
      </c>
    </row>
    <row r="1066" spans="1:2" x14ac:dyDescent="0.25">
      <c r="A1066">
        <f t="shared" ca="1" si="16"/>
        <v>7.8104593238193587</v>
      </c>
      <c r="B1066">
        <f t="shared" ca="1" si="16"/>
        <v>9.3173923879245653</v>
      </c>
    </row>
    <row r="1067" spans="1:2" x14ac:dyDescent="0.25">
      <c r="A1067">
        <f t="shared" ref="A1067:B1130" ca="1" si="17">10*RAND()</f>
        <v>5.8896152902180461</v>
      </c>
      <c r="B1067">
        <f t="shared" ca="1" si="17"/>
        <v>5.928681520999648</v>
      </c>
    </row>
    <row r="1068" spans="1:2" x14ac:dyDescent="0.25">
      <c r="A1068">
        <f t="shared" ca="1" si="17"/>
        <v>9.0616070616415243</v>
      </c>
      <c r="B1068">
        <f t="shared" ca="1" si="17"/>
        <v>4.1796732039629383</v>
      </c>
    </row>
    <row r="1069" spans="1:2" x14ac:dyDescent="0.25">
      <c r="A1069">
        <f t="shared" ca="1" si="17"/>
        <v>2.1189344081118877</v>
      </c>
      <c r="B1069">
        <f t="shared" ca="1" si="17"/>
        <v>6.5946762536490811</v>
      </c>
    </row>
    <row r="1070" spans="1:2" x14ac:dyDescent="0.25">
      <c r="A1070">
        <f t="shared" ca="1" si="17"/>
        <v>7.3678338341453689</v>
      </c>
      <c r="B1070">
        <f t="shared" ca="1" si="17"/>
        <v>9.1230760853617294</v>
      </c>
    </row>
    <row r="1071" spans="1:2" x14ac:dyDescent="0.25">
      <c r="A1071">
        <f t="shared" ca="1" si="17"/>
        <v>5.8115645420604434E-2</v>
      </c>
      <c r="B1071">
        <f t="shared" ca="1" si="17"/>
        <v>1.3988700854557268</v>
      </c>
    </row>
    <row r="1072" spans="1:2" x14ac:dyDescent="0.25">
      <c r="A1072">
        <f t="shared" ca="1" si="17"/>
        <v>2.4276317077002476</v>
      </c>
      <c r="B1072">
        <f t="shared" ca="1" si="17"/>
        <v>7.0803287639593435</v>
      </c>
    </row>
    <row r="1073" spans="1:2" x14ac:dyDescent="0.25">
      <c r="A1073">
        <f t="shared" ca="1" si="17"/>
        <v>0.23222512692580355</v>
      </c>
      <c r="B1073">
        <f t="shared" ca="1" si="17"/>
        <v>0.68042543058317584</v>
      </c>
    </row>
    <row r="1074" spans="1:2" x14ac:dyDescent="0.25">
      <c r="A1074">
        <f t="shared" ca="1" si="17"/>
        <v>3.5680302262631569</v>
      </c>
      <c r="B1074">
        <f t="shared" ca="1" si="17"/>
        <v>1.2906614916952264</v>
      </c>
    </row>
    <row r="1075" spans="1:2" x14ac:dyDescent="0.25">
      <c r="A1075">
        <f t="shared" ca="1" si="17"/>
        <v>3.441530473756921</v>
      </c>
      <c r="B1075">
        <f t="shared" ca="1" si="17"/>
        <v>3.8358377019511405</v>
      </c>
    </row>
    <row r="1076" spans="1:2" x14ac:dyDescent="0.25">
      <c r="A1076">
        <f t="shared" ca="1" si="17"/>
        <v>6.8193383301036352</v>
      </c>
      <c r="B1076">
        <f t="shared" ca="1" si="17"/>
        <v>9.6602642277690691</v>
      </c>
    </row>
    <row r="1077" spans="1:2" x14ac:dyDescent="0.25">
      <c r="A1077">
        <f t="shared" ca="1" si="17"/>
        <v>8.5909650130214654</v>
      </c>
      <c r="B1077">
        <f t="shared" ca="1" si="17"/>
        <v>6.8010540533289028</v>
      </c>
    </row>
    <row r="1078" spans="1:2" x14ac:dyDescent="0.25">
      <c r="A1078">
        <f t="shared" ca="1" si="17"/>
        <v>3.051613179037258</v>
      </c>
      <c r="B1078">
        <f t="shared" ca="1" si="17"/>
        <v>2.1777139249618482</v>
      </c>
    </row>
    <row r="1079" spans="1:2" x14ac:dyDescent="0.25">
      <c r="A1079">
        <f t="shared" ca="1" si="17"/>
        <v>7.0567952439218198</v>
      </c>
      <c r="B1079">
        <f t="shared" ca="1" si="17"/>
        <v>7.2466787565843562</v>
      </c>
    </row>
    <row r="1080" spans="1:2" x14ac:dyDescent="0.25">
      <c r="A1080">
        <f t="shared" ca="1" si="17"/>
        <v>1.9993860097940253</v>
      </c>
      <c r="B1080">
        <f t="shared" ca="1" si="17"/>
        <v>4.5040045952624794</v>
      </c>
    </row>
    <row r="1081" spans="1:2" x14ac:dyDescent="0.25">
      <c r="A1081">
        <f t="shared" ca="1" si="17"/>
        <v>3.8667745140233931</v>
      </c>
      <c r="B1081">
        <f t="shared" ca="1" si="17"/>
        <v>7.1917080095601982</v>
      </c>
    </row>
    <row r="1082" spans="1:2" x14ac:dyDescent="0.25">
      <c r="A1082">
        <f t="shared" ca="1" si="17"/>
        <v>9.8715504207137563</v>
      </c>
      <c r="B1082">
        <f t="shared" ca="1" si="17"/>
        <v>2.3920737095697708</v>
      </c>
    </row>
    <row r="1083" spans="1:2" x14ac:dyDescent="0.25">
      <c r="A1083">
        <f t="shared" ca="1" si="17"/>
        <v>6.9953598613049328</v>
      </c>
      <c r="B1083">
        <f t="shared" ca="1" si="17"/>
        <v>4.3273602541637803</v>
      </c>
    </row>
    <row r="1084" spans="1:2" x14ac:dyDescent="0.25">
      <c r="A1084">
        <f t="shared" ca="1" si="17"/>
        <v>4.389302691404005</v>
      </c>
      <c r="B1084">
        <f t="shared" ca="1" si="17"/>
        <v>6.1543754450397508</v>
      </c>
    </row>
    <row r="1085" spans="1:2" x14ac:dyDescent="0.25">
      <c r="A1085">
        <f t="shared" ca="1" si="17"/>
        <v>5.793883394254542</v>
      </c>
      <c r="B1085">
        <f t="shared" ca="1" si="17"/>
        <v>6.0695468153328545</v>
      </c>
    </row>
    <row r="1086" spans="1:2" x14ac:dyDescent="0.25">
      <c r="A1086">
        <f t="shared" ca="1" si="17"/>
        <v>5.7730466021049995</v>
      </c>
      <c r="B1086">
        <f t="shared" ca="1" si="17"/>
        <v>4.4921771630390959</v>
      </c>
    </row>
    <row r="1087" spans="1:2" x14ac:dyDescent="0.25">
      <c r="A1087">
        <f t="shared" ca="1" si="17"/>
        <v>7.9675757851355025</v>
      </c>
      <c r="B1087">
        <f t="shared" ca="1" si="17"/>
        <v>6.4104374305493073</v>
      </c>
    </row>
    <row r="1088" spans="1:2" x14ac:dyDescent="0.25">
      <c r="A1088">
        <f t="shared" ca="1" si="17"/>
        <v>0.56202476060988493</v>
      </c>
      <c r="B1088">
        <f t="shared" ca="1" si="17"/>
        <v>3.1897511493469133</v>
      </c>
    </row>
    <row r="1089" spans="1:2" x14ac:dyDescent="0.25">
      <c r="A1089">
        <f t="shared" ca="1" si="17"/>
        <v>5.117933143743195</v>
      </c>
      <c r="B1089">
        <f t="shared" ca="1" si="17"/>
        <v>2.1109909307392627</v>
      </c>
    </row>
    <row r="1090" spans="1:2" x14ac:dyDescent="0.25">
      <c r="A1090">
        <f t="shared" ca="1" si="17"/>
        <v>9.1388692117272718</v>
      </c>
      <c r="B1090">
        <f t="shared" ca="1" si="17"/>
        <v>5.0337934656199934</v>
      </c>
    </row>
    <row r="1091" spans="1:2" x14ac:dyDescent="0.25">
      <c r="A1091">
        <f t="shared" ca="1" si="17"/>
        <v>3.731615715894252</v>
      </c>
      <c r="B1091">
        <f t="shared" ca="1" si="17"/>
        <v>0.90476269501204132</v>
      </c>
    </row>
    <row r="1092" spans="1:2" x14ac:dyDescent="0.25">
      <c r="A1092">
        <f t="shared" ca="1" si="17"/>
        <v>7.368876066272394</v>
      </c>
      <c r="B1092">
        <f t="shared" ca="1" si="17"/>
        <v>1.0365022245888211</v>
      </c>
    </row>
    <row r="1093" spans="1:2" x14ac:dyDescent="0.25">
      <c r="A1093">
        <f t="shared" ca="1" si="17"/>
        <v>9.4560756544691387</v>
      </c>
      <c r="B1093">
        <f t="shared" ca="1" si="17"/>
        <v>4.485490308939033</v>
      </c>
    </row>
    <row r="1094" spans="1:2" x14ac:dyDescent="0.25">
      <c r="A1094">
        <f t="shared" ca="1" si="17"/>
        <v>8.9917441932631466</v>
      </c>
      <c r="B1094">
        <f t="shared" ca="1" si="17"/>
        <v>8.4666473766686234</v>
      </c>
    </row>
    <row r="1095" spans="1:2" x14ac:dyDescent="0.25">
      <c r="A1095">
        <f t="shared" ca="1" si="17"/>
        <v>4.6631216082234426</v>
      </c>
      <c r="B1095">
        <f t="shared" ca="1" si="17"/>
        <v>8.9327174090363055</v>
      </c>
    </row>
    <row r="1096" spans="1:2" x14ac:dyDescent="0.25">
      <c r="A1096">
        <f t="shared" ca="1" si="17"/>
        <v>3.721912317665109</v>
      </c>
      <c r="B1096">
        <f t="shared" ca="1" si="17"/>
        <v>3.1602591450844155</v>
      </c>
    </row>
    <row r="1097" spans="1:2" x14ac:dyDescent="0.25">
      <c r="A1097">
        <f t="shared" ca="1" si="17"/>
        <v>8.2127796127858623</v>
      </c>
      <c r="B1097">
        <f t="shared" ca="1" si="17"/>
        <v>5.3644891642157289</v>
      </c>
    </row>
    <row r="1098" spans="1:2" x14ac:dyDescent="0.25">
      <c r="A1098">
        <f t="shared" ca="1" si="17"/>
        <v>5.1355021799697766</v>
      </c>
      <c r="B1098">
        <f t="shared" ca="1" si="17"/>
        <v>5.9424092577725212</v>
      </c>
    </row>
    <row r="1099" spans="1:2" x14ac:dyDescent="0.25">
      <c r="A1099">
        <f t="shared" ca="1" si="17"/>
        <v>1.8011538627871315</v>
      </c>
      <c r="B1099">
        <f t="shared" ca="1" si="17"/>
        <v>6.0895580315408981</v>
      </c>
    </row>
    <row r="1100" spans="1:2" x14ac:dyDescent="0.25">
      <c r="A1100">
        <f t="shared" ca="1" si="17"/>
        <v>9.6168751413376707</v>
      </c>
      <c r="B1100">
        <f t="shared" ca="1" si="17"/>
        <v>9.5848864153398132</v>
      </c>
    </row>
    <row r="1101" spans="1:2" x14ac:dyDescent="0.25">
      <c r="A1101">
        <f t="shared" ca="1" si="17"/>
        <v>6.523201962330174</v>
      </c>
      <c r="B1101">
        <f t="shared" ca="1" si="17"/>
        <v>1.0194230788290382</v>
      </c>
    </row>
    <row r="1102" spans="1:2" x14ac:dyDescent="0.25">
      <c r="A1102">
        <f t="shared" ca="1" si="17"/>
        <v>9.7663790522568021</v>
      </c>
      <c r="B1102">
        <f t="shared" ca="1" si="17"/>
        <v>7.8832587980063753</v>
      </c>
    </row>
    <row r="1103" spans="1:2" x14ac:dyDescent="0.25">
      <c r="A1103">
        <f t="shared" ca="1" si="17"/>
        <v>8.2253149841528206</v>
      </c>
      <c r="B1103">
        <f t="shared" ca="1" si="17"/>
        <v>5.4915147919404808</v>
      </c>
    </row>
    <row r="1104" spans="1:2" x14ac:dyDescent="0.25">
      <c r="A1104">
        <f t="shared" ca="1" si="17"/>
        <v>9.5103142362529134</v>
      </c>
      <c r="B1104">
        <f t="shared" ca="1" si="17"/>
        <v>5.6234760839055644</v>
      </c>
    </row>
    <row r="1105" spans="1:2" x14ac:dyDescent="0.25">
      <c r="A1105">
        <f t="shared" ca="1" si="17"/>
        <v>9.7314756880588664</v>
      </c>
      <c r="B1105">
        <f t="shared" ca="1" si="17"/>
        <v>2.5880370758514748</v>
      </c>
    </row>
    <row r="1106" spans="1:2" x14ac:dyDescent="0.25">
      <c r="A1106">
        <f t="shared" ca="1" si="17"/>
        <v>7.776031708936225</v>
      </c>
      <c r="B1106">
        <f t="shared" ca="1" si="17"/>
        <v>0.24473127897221891</v>
      </c>
    </row>
    <row r="1107" spans="1:2" x14ac:dyDescent="0.25">
      <c r="A1107">
        <f t="shared" ca="1" si="17"/>
        <v>5.9341339447631647</v>
      </c>
      <c r="B1107">
        <f t="shared" ca="1" si="17"/>
        <v>7.1155602514240055</v>
      </c>
    </row>
    <row r="1108" spans="1:2" x14ac:dyDescent="0.25">
      <c r="A1108">
        <f t="shared" ca="1" si="17"/>
        <v>4.9565168834148734</v>
      </c>
      <c r="B1108">
        <f t="shared" ca="1" si="17"/>
        <v>3.7818939330248869</v>
      </c>
    </row>
    <row r="1109" spans="1:2" x14ac:dyDescent="0.25">
      <c r="A1109">
        <f t="shared" ca="1" si="17"/>
        <v>9.3314327361116138</v>
      </c>
      <c r="B1109">
        <f t="shared" ca="1" si="17"/>
        <v>1.2877429232727211</v>
      </c>
    </row>
    <row r="1110" spans="1:2" x14ac:dyDescent="0.25">
      <c r="A1110">
        <f t="shared" ca="1" si="17"/>
        <v>9.2958783127253977</v>
      </c>
      <c r="B1110">
        <f t="shared" ca="1" si="17"/>
        <v>6.9087068380138774</v>
      </c>
    </row>
    <row r="1111" spans="1:2" x14ac:dyDescent="0.25">
      <c r="A1111">
        <f t="shared" ca="1" si="17"/>
        <v>0.81424778091330419</v>
      </c>
      <c r="B1111">
        <f t="shared" ca="1" si="17"/>
        <v>3.4545735249687128</v>
      </c>
    </row>
    <row r="1112" spans="1:2" x14ac:dyDescent="0.25">
      <c r="A1112">
        <f t="shared" ca="1" si="17"/>
        <v>9.403388028172035</v>
      </c>
      <c r="B1112">
        <f t="shared" ca="1" si="17"/>
        <v>1.5161474412365517</v>
      </c>
    </row>
    <row r="1113" spans="1:2" x14ac:dyDescent="0.25">
      <c r="A1113">
        <f t="shared" ca="1" si="17"/>
        <v>9.5660919122239605</v>
      </c>
      <c r="B1113">
        <f t="shared" ca="1" si="17"/>
        <v>7.6713447343998231</v>
      </c>
    </row>
    <row r="1114" spans="1:2" x14ac:dyDescent="0.25">
      <c r="A1114">
        <f t="shared" ca="1" si="17"/>
        <v>2.5606931974748379</v>
      </c>
      <c r="B1114">
        <f t="shared" ca="1" si="17"/>
        <v>6.1300663440342706</v>
      </c>
    </row>
    <row r="1115" spans="1:2" x14ac:dyDescent="0.25">
      <c r="A1115">
        <f t="shared" ca="1" si="17"/>
        <v>4.4147161107070669</v>
      </c>
      <c r="B1115">
        <f t="shared" ca="1" si="17"/>
        <v>1.173742759543539</v>
      </c>
    </row>
    <row r="1116" spans="1:2" x14ac:dyDescent="0.25">
      <c r="A1116">
        <f t="shared" ca="1" si="17"/>
        <v>2.4465784373111732</v>
      </c>
      <c r="B1116">
        <f t="shared" ca="1" si="17"/>
        <v>5.4407343385834857</v>
      </c>
    </row>
    <row r="1117" spans="1:2" x14ac:dyDescent="0.25">
      <c r="A1117">
        <f t="shared" ca="1" si="17"/>
        <v>9.2891056154327138</v>
      </c>
      <c r="B1117">
        <f t="shared" ca="1" si="17"/>
        <v>4.8582855036495074</v>
      </c>
    </row>
    <row r="1118" spans="1:2" x14ac:dyDescent="0.25">
      <c r="A1118">
        <f t="shared" ca="1" si="17"/>
        <v>0.22980224338079003</v>
      </c>
      <c r="B1118">
        <f t="shared" ca="1" si="17"/>
        <v>8.8180515164146431</v>
      </c>
    </row>
    <row r="1119" spans="1:2" x14ac:dyDescent="0.25">
      <c r="A1119">
        <f t="shared" ca="1" si="17"/>
        <v>4.9567526150060361</v>
      </c>
      <c r="B1119">
        <f t="shared" ca="1" si="17"/>
        <v>7.7150887724374915</v>
      </c>
    </row>
    <row r="1120" spans="1:2" x14ac:dyDescent="0.25">
      <c r="A1120">
        <f t="shared" ca="1" si="17"/>
        <v>0.15878804410841774</v>
      </c>
      <c r="B1120">
        <f t="shared" ca="1" si="17"/>
        <v>6.7084074877268263</v>
      </c>
    </row>
    <row r="1121" spans="1:2" x14ac:dyDescent="0.25">
      <c r="A1121">
        <f t="shared" ca="1" si="17"/>
        <v>0.7993840909252703</v>
      </c>
      <c r="B1121">
        <f t="shared" ca="1" si="17"/>
        <v>3.5207252428243252</v>
      </c>
    </row>
    <row r="1122" spans="1:2" x14ac:dyDescent="0.25">
      <c r="A1122">
        <f t="shared" ca="1" si="17"/>
        <v>3.5601350439305577</v>
      </c>
      <c r="B1122">
        <f t="shared" ca="1" si="17"/>
        <v>8.1451843679245979</v>
      </c>
    </row>
    <row r="1123" spans="1:2" x14ac:dyDescent="0.25">
      <c r="A1123">
        <f t="shared" ca="1" si="17"/>
        <v>9.0847644115117472</v>
      </c>
      <c r="B1123">
        <f t="shared" ca="1" si="17"/>
        <v>9.2705009663798634</v>
      </c>
    </row>
    <row r="1124" spans="1:2" x14ac:dyDescent="0.25">
      <c r="A1124">
        <f t="shared" ca="1" si="17"/>
        <v>5.473948042454559</v>
      </c>
      <c r="B1124">
        <f t="shared" ca="1" si="17"/>
        <v>9.5890164125710271</v>
      </c>
    </row>
    <row r="1125" spans="1:2" x14ac:dyDescent="0.25">
      <c r="A1125">
        <f t="shared" ca="1" si="17"/>
        <v>7.6870525789060187</v>
      </c>
      <c r="B1125">
        <f t="shared" ca="1" si="17"/>
        <v>3.7684741057928282</v>
      </c>
    </row>
    <row r="1126" spans="1:2" x14ac:dyDescent="0.25">
      <c r="A1126">
        <f t="shared" ca="1" si="17"/>
        <v>6.4813409113056402</v>
      </c>
      <c r="B1126">
        <f t="shared" ca="1" si="17"/>
        <v>5.4374866462845608</v>
      </c>
    </row>
    <row r="1127" spans="1:2" x14ac:dyDescent="0.25">
      <c r="A1127">
        <f t="shared" ca="1" si="17"/>
        <v>7.4885058605746071</v>
      </c>
      <c r="B1127">
        <f t="shared" ca="1" si="17"/>
        <v>4.3442940556325107</v>
      </c>
    </row>
    <row r="1128" spans="1:2" x14ac:dyDescent="0.25">
      <c r="A1128">
        <f t="shared" ca="1" si="17"/>
        <v>7.0899022359671848</v>
      </c>
      <c r="B1128">
        <f t="shared" ca="1" si="17"/>
        <v>0.34750799394213328</v>
      </c>
    </row>
    <row r="1129" spans="1:2" x14ac:dyDescent="0.25">
      <c r="A1129">
        <f t="shared" ca="1" si="17"/>
        <v>5.1701996583069967</v>
      </c>
      <c r="B1129">
        <f t="shared" ca="1" si="17"/>
        <v>1.1107685201041606</v>
      </c>
    </row>
    <row r="1130" spans="1:2" x14ac:dyDescent="0.25">
      <c r="A1130">
        <f t="shared" ca="1" si="17"/>
        <v>0.48625192148927354</v>
      </c>
      <c r="B1130">
        <f t="shared" ca="1" si="17"/>
        <v>0.88493662235916148</v>
      </c>
    </row>
    <row r="1131" spans="1:2" x14ac:dyDescent="0.25">
      <c r="A1131">
        <f t="shared" ref="A1131:B1194" ca="1" si="18">10*RAND()</f>
        <v>1.4074689323934653</v>
      </c>
      <c r="B1131">
        <f t="shared" ca="1" si="18"/>
        <v>8.8419724800253938</v>
      </c>
    </row>
    <row r="1132" spans="1:2" x14ac:dyDescent="0.25">
      <c r="A1132">
        <f t="shared" ca="1" si="18"/>
        <v>4.0010341824741413</v>
      </c>
      <c r="B1132">
        <f t="shared" ca="1" si="18"/>
        <v>0.97672476664685925</v>
      </c>
    </row>
    <row r="1133" spans="1:2" x14ac:dyDescent="0.25">
      <c r="A1133">
        <f t="shared" ca="1" si="18"/>
        <v>0.80526073799658704</v>
      </c>
      <c r="B1133">
        <f t="shared" ca="1" si="18"/>
        <v>7.9422598875336874</v>
      </c>
    </row>
    <row r="1134" spans="1:2" x14ac:dyDescent="0.25">
      <c r="A1134">
        <f t="shared" ca="1" si="18"/>
        <v>4.1300078523881565</v>
      </c>
      <c r="B1134">
        <f t="shared" ca="1" si="18"/>
        <v>5.1678271581180857</v>
      </c>
    </row>
    <row r="1135" spans="1:2" x14ac:dyDescent="0.25">
      <c r="A1135">
        <f t="shared" ca="1" si="18"/>
        <v>6.9215303379255637</v>
      </c>
      <c r="B1135">
        <f t="shared" ca="1" si="18"/>
        <v>8.5424496663541873</v>
      </c>
    </row>
    <row r="1136" spans="1:2" x14ac:dyDescent="0.25">
      <c r="A1136">
        <f t="shared" ca="1" si="18"/>
        <v>6.9319269567568309</v>
      </c>
      <c r="B1136">
        <f t="shared" ca="1" si="18"/>
        <v>6.9189226540566784</v>
      </c>
    </row>
    <row r="1137" spans="1:2" x14ac:dyDescent="0.25">
      <c r="A1137">
        <f t="shared" ca="1" si="18"/>
        <v>5.8671651580133251</v>
      </c>
      <c r="B1137">
        <f t="shared" ca="1" si="18"/>
        <v>3.5577817060954375</v>
      </c>
    </row>
    <row r="1138" spans="1:2" x14ac:dyDescent="0.25">
      <c r="A1138">
        <f t="shared" ca="1" si="18"/>
        <v>6.2690535379390866</v>
      </c>
      <c r="B1138">
        <f t="shared" ca="1" si="18"/>
        <v>6.3142524263576414</v>
      </c>
    </row>
    <row r="1139" spans="1:2" x14ac:dyDescent="0.25">
      <c r="A1139">
        <f t="shared" ca="1" si="18"/>
        <v>5.1323892133935036</v>
      </c>
      <c r="B1139">
        <f t="shared" ca="1" si="18"/>
        <v>7.1179567632763199</v>
      </c>
    </row>
    <row r="1140" spans="1:2" x14ac:dyDescent="0.25">
      <c r="A1140">
        <f t="shared" ca="1" si="18"/>
        <v>3.4378355635344526</v>
      </c>
      <c r="B1140">
        <f t="shared" ca="1" si="18"/>
        <v>0.11334420940832035</v>
      </c>
    </row>
    <row r="1141" spans="1:2" x14ac:dyDescent="0.25">
      <c r="A1141">
        <f t="shared" ca="1" si="18"/>
        <v>5.6667741710485249</v>
      </c>
      <c r="B1141">
        <f t="shared" ca="1" si="18"/>
        <v>8.4830623584827194</v>
      </c>
    </row>
    <row r="1142" spans="1:2" x14ac:dyDescent="0.25">
      <c r="A1142">
        <f t="shared" ca="1" si="18"/>
        <v>4.5878099047581031</v>
      </c>
      <c r="B1142">
        <f t="shared" ca="1" si="18"/>
        <v>1.2775055185831152</v>
      </c>
    </row>
    <row r="1143" spans="1:2" x14ac:dyDescent="0.25">
      <c r="A1143">
        <f t="shared" ca="1" si="18"/>
        <v>9.0156002391632093</v>
      </c>
      <c r="B1143">
        <f t="shared" ca="1" si="18"/>
        <v>8.4023985045050615</v>
      </c>
    </row>
    <row r="1144" spans="1:2" x14ac:dyDescent="0.25">
      <c r="A1144">
        <f t="shared" ca="1" si="18"/>
        <v>6.7687187023982185</v>
      </c>
      <c r="B1144">
        <f t="shared" ca="1" si="18"/>
        <v>1.8318378309031502</v>
      </c>
    </row>
    <row r="1145" spans="1:2" x14ac:dyDescent="0.25">
      <c r="A1145">
        <f t="shared" ca="1" si="18"/>
        <v>7.9752247328286083</v>
      </c>
      <c r="B1145">
        <f t="shared" ca="1" si="18"/>
        <v>5.9729588980738946</v>
      </c>
    </row>
    <row r="1146" spans="1:2" x14ac:dyDescent="0.25">
      <c r="A1146">
        <f t="shared" ca="1" si="18"/>
        <v>1.0923270649286565</v>
      </c>
      <c r="B1146">
        <f t="shared" ca="1" si="18"/>
        <v>9.1293204099030696</v>
      </c>
    </row>
    <row r="1147" spans="1:2" x14ac:dyDescent="0.25">
      <c r="A1147">
        <f t="shared" ca="1" si="18"/>
        <v>0.49164805814021606</v>
      </c>
      <c r="B1147">
        <f t="shared" ca="1" si="18"/>
        <v>5.1998146373763454</v>
      </c>
    </row>
    <row r="1148" spans="1:2" x14ac:dyDescent="0.25">
      <c r="A1148">
        <f t="shared" ca="1" si="18"/>
        <v>3.4849035214606805</v>
      </c>
      <c r="B1148">
        <f t="shared" ca="1" si="18"/>
        <v>2.457506270912976</v>
      </c>
    </row>
    <row r="1149" spans="1:2" x14ac:dyDescent="0.25">
      <c r="A1149">
        <f t="shared" ca="1" si="18"/>
        <v>7.16214847399434</v>
      </c>
      <c r="B1149">
        <f t="shared" ca="1" si="18"/>
        <v>9.5602773866331408</v>
      </c>
    </row>
    <row r="1150" spans="1:2" x14ac:dyDescent="0.25">
      <c r="A1150">
        <f t="shared" ca="1" si="18"/>
        <v>1.9388769193693234</v>
      </c>
      <c r="B1150">
        <f t="shared" ca="1" si="18"/>
        <v>4.826280306963012</v>
      </c>
    </row>
    <row r="1151" spans="1:2" x14ac:dyDescent="0.25">
      <c r="A1151">
        <f t="shared" ca="1" si="18"/>
        <v>2.9072787192948013</v>
      </c>
      <c r="B1151">
        <f t="shared" ca="1" si="18"/>
        <v>4.9791081393403447</v>
      </c>
    </row>
    <row r="1152" spans="1:2" x14ac:dyDescent="0.25">
      <c r="A1152">
        <f t="shared" ca="1" si="18"/>
        <v>3.7277990983962939</v>
      </c>
      <c r="B1152">
        <f t="shared" ca="1" si="18"/>
        <v>3.8204134574173243</v>
      </c>
    </row>
    <row r="1153" spans="1:2" x14ac:dyDescent="0.25">
      <c r="A1153">
        <f t="shared" ca="1" si="18"/>
        <v>1.7352240241624561</v>
      </c>
      <c r="B1153">
        <f t="shared" ca="1" si="18"/>
        <v>8.060314094895638</v>
      </c>
    </row>
    <row r="1154" spans="1:2" x14ac:dyDescent="0.25">
      <c r="A1154">
        <f t="shared" ca="1" si="18"/>
        <v>9.4381045204898584</v>
      </c>
      <c r="B1154">
        <f t="shared" ca="1" si="18"/>
        <v>3.5967474704258819</v>
      </c>
    </row>
    <row r="1155" spans="1:2" x14ac:dyDescent="0.25">
      <c r="A1155">
        <f t="shared" ca="1" si="18"/>
        <v>6.1073178310100857</v>
      </c>
      <c r="B1155">
        <f t="shared" ca="1" si="18"/>
        <v>7.3737130539627351</v>
      </c>
    </row>
    <row r="1156" spans="1:2" x14ac:dyDescent="0.25">
      <c r="A1156">
        <f t="shared" ca="1" si="18"/>
        <v>9.344608089612807</v>
      </c>
      <c r="B1156">
        <f t="shared" ca="1" si="18"/>
        <v>4.3307134008475696</v>
      </c>
    </row>
    <row r="1157" spans="1:2" x14ac:dyDescent="0.25">
      <c r="A1157">
        <f t="shared" ca="1" si="18"/>
        <v>3.8071541348072726</v>
      </c>
      <c r="B1157">
        <f t="shared" ca="1" si="18"/>
        <v>5.0536117478042533</v>
      </c>
    </row>
    <row r="1158" spans="1:2" x14ac:dyDescent="0.25">
      <c r="A1158">
        <f t="shared" ca="1" si="18"/>
        <v>2.7236102278676144</v>
      </c>
      <c r="B1158">
        <f t="shared" ca="1" si="18"/>
        <v>1.2155640393251066</v>
      </c>
    </row>
    <row r="1159" spans="1:2" x14ac:dyDescent="0.25">
      <c r="A1159">
        <f t="shared" ca="1" si="18"/>
        <v>3.7522384073737691</v>
      </c>
      <c r="B1159">
        <f t="shared" ca="1" si="18"/>
        <v>7.3205750465262298</v>
      </c>
    </row>
    <row r="1160" spans="1:2" x14ac:dyDescent="0.25">
      <c r="A1160">
        <f t="shared" ca="1" si="18"/>
        <v>2.6469700962402785</v>
      </c>
      <c r="B1160">
        <f t="shared" ca="1" si="18"/>
        <v>2.4911509162858358</v>
      </c>
    </row>
    <row r="1161" spans="1:2" x14ac:dyDescent="0.25">
      <c r="A1161">
        <f t="shared" ca="1" si="18"/>
        <v>4.2162393777339275</v>
      </c>
      <c r="B1161">
        <f t="shared" ca="1" si="18"/>
        <v>8.7013110928442217E-2</v>
      </c>
    </row>
    <row r="1162" spans="1:2" x14ac:dyDescent="0.25">
      <c r="A1162">
        <f t="shared" ca="1" si="18"/>
        <v>7.8788386143284512</v>
      </c>
      <c r="B1162">
        <f t="shared" ca="1" si="18"/>
        <v>4.4339128607078298</v>
      </c>
    </row>
    <row r="1163" spans="1:2" x14ac:dyDescent="0.25">
      <c r="A1163">
        <f t="shared" ca="1" si="18"/>
        <v>3.2463830823263065</v>
      </c>
      <c r="B1163">
        <f t="shared" ca="1" si="18"/>
        <v>0.83167084782717726</v>
      </c>
    </row>
    <row r="1164" spans="1:2" x14ac:dyDescent="0.25">
      <c r="A1164">
        <f t="shared" ca="1" si="18"/>
        <v>7.2209330211305112</v>
      </c>
      <c r="B1164">
        <f t="shared" ca="1" si="18"/>
        <v>9.8981678876620158</v>
      </c>
    </row>
    <row r="1165" spans="1:2" x14ac:dyDescent="0.25">
      <c r="A1165">
        <f t="shared" ca="1" si="18"/>
        <v>9.3613032172078388</v>
      </c>
      <c r="B1165">
        <f t="shared" ca="1" si="18"/>
        <v>6.4635461435041206</v>
      </c>
    </row>
    <row r="1166" spans="1:2" x14ac:dyDescent="0.25">
      <c r="A1166">
        <f t="shared" ca="1" si="18"/>
        <v>7.0139152162879785</v>
      </c>
      <c r="B1166">
        <f t="shared" ca="1" si="18"/>
        <v>9.1276702165132537</v>
      </c>
    </row>
    <row r="1167" spans="1:2" x14ac:dyDescent="0.25">
      <c r="A1167">
        <f t="shared" ca="1" si="18"/>
        <v>1.7294910627189453</v>
      </c>
      <c r="B1167">
        <f t="shared" ca="1" si="18"/>
        <v>5.2770545437201637</v>
      </c>
    </row>
    <row r="1168" spans="1:2" x14ac:dyDescent="0.25">
      <c r="A1168">
        <f t="shared" ca="1" si="18"/>
        <v>3.9925892208310323</v>
      </c>
      <c r="B1168">
        <f t="shared" ca="1" si="18"/>
        <v>6.4898036805453323</v>
      </c>
    </row>
    <row r="1169" spans="1:2" x14ac:dyDescent="0.25">
      <c r="A1169">
        <f t="shared" ca="1" si="18"/>
        <v>3.20480820306418</v>
      </c>
      <c r="B1169">
        <f t="shared" ca="1" si="18"/>
        <v>1.9894790501940895</v>
      </c>
    </row>
    <row r="1170" spans="1:2" x14ac:dyDescent="0.25">
      <c r="A1170">
        <f t="shared" ca="1" si="18"/>
        <v>2.1675849939197835</v>
      </c>
      <c r="B1170">
        <f t="shared" ca="1" si="18"/>
        <v>7.7118604126451533</v>
      </c>
    </row>
    <row r="1171" spans="1:2" x14ac:dyDescent="0.25">
      <c r="A1171">
        <f t="shared" ca="1" si="18"/>
        <v>8.1670576702057414</v>
      </c>
      <c r="B1171">
        <f t="shared" ca="1" si="18"/>
        <v>4.0790671613337723</v>
      </c>
    </row>
    <row r="1172" spans="1:2" x14ac:dyDescent="0.25">
      <c r="A1172">
        <f t="shared" ca="1" si="18"/>
        <v>9.888985081433777</v>
      </c>
      <c r="B1172">
        <f t="shared" ca="1" si="18"/>
        <v>5.9021421171605306</v>
      </c>
    </row>
    <row r="1173" spans="1:2" x14ac:dyDescent="0.25">
      <c r="A1173">
        <f t="shared" ca="1" si="18"/>
        <v>9.9212297075999185</v>
      </c>
      <c r="B1173">
        <f t="shared" ca="1" si="18"/>
        <v>9.0304438390551933</v>
      </c>
    </row>
    <row r="1174" spans="1:2" x14ac:dyDescent="0.25">
      <c r="A1174">
        <f t="shared" ca="1" si="18"/>
        <v>0.50822760611253237</v>
      </c>
      <c r="B1174">
        <f t="shared" ca="1" si="18"/>
        <v>1.3615731137088838</v>
      </c>
    </row>
    <row r="1175" spans="1:2" x14ac:dyDescent="0.25">
      <c r="A1175">
        <f t="shared" ca="1" si="18"/>
        <v>0.70274301193617328</v>
      </c>
      <c r="B1175">
        <f t="shared" ca="1" si="18"/>
        <v>4.1516712619290788</v>
      </c>
    </row>
    <row r="1176" spans="1:2" x14ac:dyDescent="0.25">
      <c r="A1176">
        <f t="shared" ca="1" si="18"/>
        <v>3.566793127064579</v>
      </c>
      <c r="B1176">
        <f t="shared" ca="1" si="18"/>
        <v>1.6062021907061397</v>
      </c>
    </row>
    <row r="1177" spans="1:2" x14ac:dyDescent="0.25">
      <c r="A1177">
        <f t="shared" ca="1" si="18"/>
        <v>3.6039628307612026</v>
      </c>
      <c r="B1177">
        <f t="shared" ca="1" si="18"/>
        <v>9.0102381027506944</v>
      </c>
    </row>
    <row r="1178" spans="1:2" x14ac:dyDescent="0.25">
      <c r="A1178">
        <f t="shared" ca="1" si="18"/>
        <v>9.703972640195337</v>
      </c>
      <c r="B1178">
        <f t="shared" ca="1" si="18"/>
        <v>8.6940361380568625</v>
      </c>
    </row>
    <row r="1179" spans="1:2" x14ac:dyDescent="0.25">
      <c r="A1179">
        <f t="shared" ca="1" si="18"/>
        <v>3.706288168064733</v>
      </c>
      <c r="B1179">
        <f t="shared" ca="1" si="18"/>
        <v>9.6709183494791766</v>
      </c>
    </row>
    <row r="1180" spans="1:2" x14ac:dyDescent="0.25">
      <c r="A1180">
        <f t="shared" ca="1" si="18"/>
        <v>7.2715349281572736</v>
      </c>
      <c r="B1180">
        <f t="shared" ca="1" si="18"/>
        <v>4.6564871083242423</v>
      </c>
    </row>
    <row r="1181" spans="1:2" x14ac:dyDescent="0.25">
      <c r="A1181">
        <f t="shared" ca="1" si="18"/>
        <v>4.5758367797092507</v>
      </c>
      <c r="B1181">
        <f t="shared" ca="1" si="18"/>
        <v>0.47913409897397008</v>
      </c>
    </row>
    <row r="1182" spans="1:2" x14ac:dyDescent="0.25">
      <c r="A1182">
        <f t="shared" ca="1" si="18"/>
        <v>0.92922453914736192</v>
      </c>
      <c r="B1182">
        <f t="shared" ca="1" si="18"/>
        <v>2.690426333657836</v>
      </c>
    </row>
    <row r="1183" spans="1:2" x14ac:dyDescent="0.25">
      <c r="A1183">
        <f t="shared" ca="1" si="18"/>
        <v>1.5030052471326505</v>
      </c>
      <c r="B1183">
        <f t="shared" ca="1" si="18"/>
        <v>3.6877026170537155</v>
      </c>
    </row>
    <row r="1184" spans="1:2" x14ac:dyDescent="0.25">
      <c r="A1184">
        <f t="shared" ca="1" si="18"/>
        <v>7.7059049331809559</v>
      </c>
      <c r="B1184">
        <f t="shared" ca="1" si="18"/>
        <v>5.3456728176084898</v>
      </c>
    </row>
    <row r="1185" spans="1:2" x14ac:dyDescent="0.25">
      <c r="A1185">
        <f t="shared" ca="1" si="18"/>
        <v>8.8091214763497803</v>
      </c>
      <c r="B1185">
        <f t="shared" ca="1" si="18"/>
        <v>2.498884375512457</v>
      </c>
    </row>
    <row r="1186" spans="1:2" x14ac:dyDescent="0.25">
      <c r="A1186">
        <f t="shared" ca="1" si="18"/>
        <v>7.0498746409938464</v>
      </c>
      <c r="B1186">
        <f t="shared" ca="1" si="18"/>
        <v>3.8534381673322438</v>
      </c>
    </row>
    <row r="1187" spans="1:2" x14ac:dyDescent="0.25">
      <c r="A1187">
        <f t="shared" ca="1" si="18"/>
        <v>3.0742179620984622</v>
      </c>
      <c r="B1187">
        <f t="shared" ca="1" si="18"/>
        <v>2.1211773115848098</v>
      </c>
    </row>
    <row r="1188" spans="1:2" x14ac:dyDescent="0.25">
      <c r="A1188">
        <f t="shared" ca="1" si="18"/>
        <v>4.0107836649081481</v>
      </c>
      <c r="B1188">
        <f t="shared" ca="1" si="18"/>
        <v>0.77580719151327915</v>
      </c>
    </row>
    <row r="1189" spans="1:2" x14ac:dyDescent="0.25">
      <c r="A1189">
        <f t="shared" ca="1" si="18"/>
        <v>0.75308647356468694</v>
      </c>
      <c r="B1189">
        <f t="shared" ca="1" si="18"/>
        <v>2.883665946202365</v>
      </c>
    </row>
    <row r="1190" spans="1:2" x14ac:dyDescent="0.25">
      <c r="A1190">
        <f t="shared" ca="1" si="18"/>
        <v>7.8234860738320835</v>
      </c>
      <c r="B1190">
        <f t="shared" ca="1" si="18"/>
        <v>7.4580345544075595</v>
      </c>
    </row>
    <row r="1191" spans="1:2" x14ac:dyDescent="0.25">
      <c r="A1191">
        <f t="shared" ca="1" si="18"/>
        <v>3.6013539723505792</v>
      </c>
      <c r="B1191">
        <f t="shared" ca="1" si="18"/>
        <v>8.2741731625638621</v>
      </c>
    </row>
    <row r="1192" spans="1:2" x14ac:dyDescent="0.25">
      <c r="A1192">
        <f t="shared" ca="1" si="18"/>
        <v>7.3117422771572436</v>
      </c>
      <c r="B1192">
        <f t="shared" ca="1" si="18"/>
        <v>5.6139896645521112</v>
      </c>
    </row>
    <row r="1193" spans="1:2" x14ac:dyDescent="0.25">
      <c r="A1193">
        <f t="shared" ca="1" si="18"/>
        <v>4.1911444384020076</v>
      </c>
      <c r="B1193">
        <f t="shared" ca="1" si="18"/>
        <v>4.4920779498647034</v>
      </c>
    </row>
    <row r="1194" spans="1:2" x14ac:dyDescent="0.25">
      <c r="A1194">
        <f t="shared" ca="1" si="18"/>
        <v>3.3377665049221763</v>
      </c>
      <c r="B1194">
        <f t="shared" ca="1" si="18"/>
        <v>9.6508863060006131</v>
      </c>
    </row>
    <row r="1195" spans="1:2" x14ac:dyDescent="0.25">
      <c r="A1195">
        <f t="shared" ref="A1195:B1258" ca="1" si="19">10*RAND()</f>
        <v>2.3863972776983111</v>
      </c>
      <c r="B1195">
        <f t="shared" ca="1" si="19"/>
        <v>6.30975784038072</v>
      </c>
    </row>
    <row r="1196" spans="1:2" x14ac:dyDescent="0.25">
      <c r="A1196">
        <f t="shared" ca="1" si="19"/>
        <v>0.86384684639002729</v>
      </c>
      <c r="B1196">
        <f t="shared" ca="1" si="19"/>
        <v>6.6710512922609499</v>
      </c>
    </row>
    <row r="1197" spans="1:2" x14ac:dyDescent="0.25">
      <c r="A1197">
        <f t="shared" ca="1" si="19"/>
        <v>5.6859712209917923</v>
      </c>
      <c r="B1197">
        <f t="shared" ca="1" si="19"/>
        <v>8.5215085546026366</v>
      </c>
    </row>
    <row r="1198" spans="1:2" x14ac:dyDescent="0.25">
      <c r="A1198">
        <f t="shared" ca="1" si="19"/>
        <v>1.2119198548393917</v>
      </c>
      <c r="B1198">
        <f t="shared" ca="1" si="19"/>
        <v>1.5286925904852089</v>
      </c>
    </row>
    <row r="1199" spans="1:2" x14ac:dyDescent="0.25">
      <c r="A1199">
        <f t="shared" ca="1" si="19"/>
        <v>8.1796446929505109</v>
      </c>
      <c r="B1199">
        <f t="shared" ca="1" si="19"/>
        <v>4.4425805579034456</v>
      </c>
    </row>
    <row r="1200" spans="1:2" x14ac:dyDescent="0.25">
      <c r="A1200">
        <f t="shared" ca="1" si="19"/>
        <v>5.6691733910452182</v>
      </c>
      <c r="B1200">
        <f t="shared" ca="1" si="19"/>
        <v>9.3422108321777522</v>
      </c>
    </row>
    <row r="1201" spans="1:2" x14ac:dyDescent="0.25">
      <c r="A1201">
        <f t="shared" ca="1" si="19"/>
        <v>6.7060108543293193</v>
      </c>
      <c r="B1201">
        <f t="shared" ca="1" si="19"/>
        <v>8.6173323386537817</v>
      </c>
    </row>
    <row r="1202" spans="1:2" x14ac:dyDescent="0.25">
      <c r="A1202">
        <f t="shared" ca="1" si="19"/>
        <v>6.2964878662656663</v>
      </c>
      <c r="B1202">
        <f t="shared" ca="1" si="19"/>
        <v>3.6363464167292801</v>
      </c>
    </row>
    <row r="1203" spans="1:2" x14ac:dyDescent="0.25">
      <c r="A1203">
        <f t="shared" ca="1" si="19"/>
        <v>7.9916999739829624</v>
      </c>
      <c r="B1203">
        <f t="shared" ca="1" si="19"/>
        <v>8.9368032392944556</v>
      </c>
    </row>
    <row r="1204" spans="1:2" x14ac:dyDescent="0.25">
      <c r="A1204">
        <f t="shared" ca="1" si="19"/>
        <v>3.1988526592715116</v>
      </c>
      <c r="B1204">
        <f t="shared" ca="1" si="19"/>
        <v>8.9716868461825818</v>
      </c>
    </row>
    <row r="1205" spans="1:2" x14ac:dyDescent="0.25">
      <c r="A1205">
        <f t="shared" ca="1" si="19"/>
        <v>2.3716975026072538</v>
      </c>
      <c r="B1205">
        <f t="shared" ca="1" si="19"/>
        <v>5.2368929560294255</v>
      </c>
    </row>
    <row r="1206" spans="1:2" x14ac:dyDescent="0.25">
      <c r="A1206">
        <f t="shared" ca="1" si="19"/>
        <v>4.8103036382280511</v>
      </c>
      <c r="B1206">
        <f t="shared" ca="1" si="19"/>
        <v>5.5593302841233765</v>
      </c>
    </row>
    <row r="1207" spans="1:2" x14ac:dyDescent="0.25">
      <c r="A1207">
        <f t="shared" ca="1" si="19"/>
        <v>9.8570178760369025</v>
      </c>
      <c r="B1207">
        <f t="shared" ca="1" si="19"/>
        <v>2.249946774277487</v>
      </c>
    </row>
    <row r="1208" spans="1:2" x14ac:dyDescent="0.25">
      <c r="A1208">
        <f t="shared" ca="1" si="19"/>
        <v>8.8237181632990538</v>
      </c>
      <c r="B1208">
        <f t="shared" ca="1" si="19"/>
        <v>0.13707195494526037</v>
      </c>
    </row>
    <row r="1209" spans="1:2" x14ac:dyDescent="0.25">
      <c r="A1209">
        <f t="shared" ca="1" si="19"/>
        <v>2.8671609922069363</v>
      </c>
      <c r="B1209">
        <f t="shared" ca="1" si="19"/>
        <v>9.2344474876437044</v>
      </c>
    </row>
    <row r="1210" spans="1:2" x14ac:dyDescent="0.25">
      <c r="A1210">
        <f t="shared" ca="1" si="19"/>
        <v>1.5047148351793427</v>
      </c>
      <c r="B1210">
        <f t="shared" ca="1" si="19"/>
        <v>8.6097912396804883</v>
      </c>
    </row>
    <row r="1211" spans="1:2" x14ac:dyDescent="0.25">
      <c r="A1211">
        <f t="shared" ca="1" si="19"/>
        <v>0.61955671722362049</v>
      </c>
      <c r="B1211">
        <f t="shared" ca="1" si="19"/>
        <v>4.8733959246609544</v>
      </c>
    </row>
    <row r="1212" spans="1:2" x14ac:dyDescent="0.25">
      <c r="A1212">
        <f t="shared" ca="1" si="19"/>
        <v>7.9796038706978152</v>
      </c>
      <c r="B1212">
        <f t="shared" ca="1" si="19"/>
        <v>5.0340085419871636</v>
      </c>
    </row>
    <row r="1213" spans="1:2" x14ac:dyDescent="0.25">
      <c r="A1213">
        <f t="shared" ca="1" si="19"/>
        <v>3.5129173356726562</v>
      </c>
      <c r="B1213">
        <f t="shared" ca="1" si="19"/>
        <v>2.6912319093955315</v>
      </c>
    </row>
    <row r="1214" spans="1:2" x14ac:dyDescent="0.25">
      <c r="A1214">
        <f t="shared" ca="1" si="19"/>
        <v>5.4956572854474217</v>
      </c>
      <c r="B1214">
        <f t="shared" ca="1" si="19"/>
        <v>7.2798422420679572</v>
      </c>
    </row>
    <row r="1215" spans="1:2" x14ac:dyDescent="0.25">
      <c r="A1215">
        <f t="shared" ca="1" si="19"/>
        <v>2.4496775350665412</v>
      </c>
      <c r="B1215">
        <f t="shared" ca="1" si="19"/>
        <v>5.216373224786226</v>
      </c>
    </row>
    <row r="1216" spans="1:2" x14ac:dyDescent="0.25">
      <c r="A1216">
        <f t="shared" ca="1" si="19"/>
        <v>9.4664711413979354</v>
      </c>
      <c r="B1216">
        <f t="shared" ca="1" si="19"/>
        <v>8.9726035706295981</v>
      </c>
    </row>
    <row r="1217" spans="1:2" x14ac:dyDescent="0.25">
      <c r="A1217">
        <f t="shared" ca="1" si="19"/>
        <v>0.75803780037260737</v>
      </c>
      <c r="B1217">
        <f t="shared" ca="1" si="19"/>
        <v>5.0409847066306321</v>
      </c>
    </row>
    <row r="1218" spans="1:2" x14ac:dyDescent="0.25">
      <c r="A1218">
        <f t="shared" ca="1" si="19"/>
        <v>7.4327437687569677</v>
      </c>
      <c r="B1218">
        <f t="shared" ca="1" si="19"/>
        <v>5.9069614698053288</v>
      </c>
    </row>
    <row r="1219" spans="1:2" x14ac:dyDescent="0.25">
      <c r="A1219">
        <f t="shared" ca="1" si="19"/>
        <v>2.8514740122845583</v>
      </c>
      <c r="B1219">
        <f t="shared" ca="1" si="19"/>
        <v>8.3702943793855091</v>
      </c>
    </row>
    <row r="1220" spans="1:2" x14ac:dyDescent="0.25">
      <c r="A1220">
        <f t="shared" ca="1" si="19"/>
        <v>0.40710615732205135</v>
      </c>
      <c r="B1220">
        <f t="shared" ca="1" si="19"/>
        <v>1.8869430693870115</v>
      </c>
    </row>
    <row r="1221" spans="1:2" x14ac:dyDescent="0.25">
      <c r="A1221">
        <f t="shared" ca="1" si="19"/>
        <v>5.7547264722170599</v>
      </c>
      <c r="B1221">
        <f t="shared" ca="1" si="19"/>
        <v>6.1306508177969654</v>
      </c>
    </row>
    <row r="1222" spans="1:2" x14ac:dyDescent="0.25">
      <c r="A1222">
        <f t="shared" ca="1" si="19"/>
        <v>5.1631319295146181</v>
      </c>
      <c r="B1222">
        <f t="shared" ca="1" si="19"/>
        <v>8.9187329107631896</v>
      </c>
    </row>
    <row r="1223" spans="1:2" x14ac:dyDescent="0.25">
      <c r="A1223">
        <f t="shared" ca="1" si="19"/>
        <v>1.7412752395980668</v>
      </c>
      <c r="B1223">
        <f t="shared" ca="1" si="19"/>
        <v>1.8211979007014023</v>
      </c>
    </row>
    <row r="1224" spans="1:2" x14ac:dyDescent="0.25">
      <c r="A1224">
        <f t="shared" ca="1" si="19"/>
        <v>3.5191759643019127</v>
      </c>
      <c r="B1224">
        <f t="shared" ca="1" si="19"/>
        <v>4.9656724049343701</v>
      </c>
    </row>
    <row r="1225" spans="1:2" x14ac:dyDescent="0.25">
      <c r="A1225">
        <f t="shared" ca="1" si="19"/>
        <v>3.7505766051705502</v>
      </c>
      <c r="B1225">
        <f t="shared" ca="1" si="19"/>
        <v>8.3873033308647411</v>
      </c>
    </row>
    <row r="1226" spans="1:2" x14ac:dyDescent="0.25">
      <c r="A1226">
        <f t="shared" ca="1" si="19"/>
        <v>3.0116689212324443</v>
      </c>
      <c r="B1226">
        <f t="shared" ca="1" si="19"/>
        <v>3.2149119836815778</v>
      </c>
    </row>
    <row r="1227" spans="1:2" x14ac:dyDescent="0.25">
      <c r="A1227">
        <f t="shared" ca="1" si="19"/>
        <v>6.9616338954064201</v>
      </c>
      <c r="B1227">
        <f t="shared" ca="1" si="19"/>
        <v>2.6848183259566918</v>
      </c>
    </row>
    <row r="1228" spans="1:2" x14ac:dyDescent="0.25">
      <c r="A1228">
        <f t="shared" ca="1" si="19"/>
        <v>9.0554930691299322</v>
      </c>
      <c r="B1228">
        <f t="shared" ca="1" si="19"/>
        <v>2.6242568942217961</v>
      </c>
    </row>
    <row r="1229" spans="1:2" x14ac:dyDescent="0.25">
      <c r="A1229">
        <f t="shared" ca="1" si="19"/>
        <v>0.13582784152714633</v>
      </c>
      <c r="B1229">
        <f t="shared" ca="1" si="19"/>
        <v>0.54407939836954022</v>
      </c>
    </row>
    <row r="1230" spans="1:2" x14ac:dyDescent="0.25">
      <c r="A1230">
        <f t="shared" ca="1" si="19"/>
        <v>2.0170046447499712</v>
      </c>
      <c r="B1230">
        <f t="shared" ca="1" si="19"/>
        <v>7.6718556089681256</v>
      </c>
    </row>
    <row r="1231" spans="1:2" x14ac:dyDescent="0.25">
      <c r="A1231">
        <f t="shared" ca="1" si="19"/>
        <v>7.7048127932970729</v>
      </c>
      <c r="B1231">
        <f t="shared" ca="1" si="19"/>
        <v>6.7987446465845638</v>
      </c>
    </row>
    <row r="1232" spans="1:2" x14ac:dyDescent="0.25">
      <c r="A1232">
        <f t="shared" ca="1" si="19"/>
        <v>6.8266968851229759</v>
      </c>
      <c r="B1232">
        <f t="shared" ca="1" si="19"/>
        <v>4.607220050326549</v>
      </c>
    </row>
    <row r="1233" spans="1:2" x14ac:dyDescent="0.25">
      <c r="A1233">
        <f t="shared" ca="1" si="19"/>
        <v>6.2918889331410313</v>
      </c>
      <c r="B1233">
        <f t="shared" ca="1" si="19"/>
        <v>6.1248893267325801</v>
      </c>
    </row>
    <row r="1234" spans="1:2" x14ac:dyDescent="0.25">
      <c r="A1234">
        <f t="shared" ca="1" si="19"/>
        <v>0.48349407874551331</v>
      </c>
      <c r="B1234">
        <f t="shared" ca="1" si="19"/>
        <v>2.8498752032379979</v>
      </c>
    </row>
    <row r="1235" spans="1:2" x14ac:dyDescent="0.25">
      <c r="A1235">
        <f t="shared" ca="1" si="19"/>
        <v>2.1965666348054445</v>
      </c>
      <c r="B1235">
        <f t="shared" ca="1" si="19"/>
        <v>3.4817160197256891E-2</v>
      </c>
    </row>
    <row r="1236" spans="1:2" x14ac:dyDescent="0.25">
      <c r="A1236">
        <f t="shared" ca="1" si="19"/>
        <v>6.655705850971354</v>
      </c>
      <c r="B1236">
        <f t="shared" ca="1" si="19"/>
        <v>7.2895223817350461</v>
      </c>
    </row>
    <row r="1237" spans="1:2" x14ac:dyDescent="0.25">
      <c r="A1237">
        <f t="shared" ca="1" si="19"/>
        <v>2.8333227962715233</v>
      </c>
      <c r="B1237">
        <f t="shared" ca="1" si="19"/>
        <v>1.0528559695189887</v>
      </c>
    </row>
    <row r="1238" spans="1:2" x14ac:dyDescent="0.25">
      <c r="A1238">
        <f t="shared" ca="1" si="19"/>
        <v>9.4622891899159676</v>
      </c>
      <c r="B1238">
        <f t="shared" ca="1" si="19"/>
        <v>2.9557864847936033</v>
      </c>
    </row>
    <row r="1239" spans="1:2" x14ac:dyDescent="0.25">
      <c r="A1239">
        <f t="shared" ca="1" si="19"/>
        <v>5.6629082634794168</v>
      </c>
      <c r="B1239">
        <f t="shared" ca="1" si="19"/>
        <v>0.11473745267364777</v>
      </c>
    </row>
    <row r="1240" spans="1:2" x14ac:dyDescent="0.25">
      <c r="A1240">
        <f t="shared" ca="1" si="19"/>
        <v>7.6030735963700771</v>
      </c>
      <c r="B1240">
        <f t="shared" ca="1" si="19"/>
        <v>3.0378531331169247</v>
      </c>
    </row>
    <row r="1241" spans="1:2" x14ac:dyDescent="0.25">
      <c r="A1241">
        <f t="shared" ca="1" si="19"/>
        <v>5.416777114125928</v>
      </c>
      <c r="B1241">
        <f t="shared" ca="1" si="19"/>
        <v>5.5522290223078645</v>
      </c>
    </row>
    <row r="1242" spans="1:2" x14ac:dyDescent="0.25">
      <c r="A1242">
        <f t="shared" ca="1" si="19"/>
        <v>8.6491557830950043</v>
      </c>
      <c r="B1242">
        <f t="shared" ca="1" si="19"/>
        <v>5.5589860747140927</v>
      </c>
    </row>
    <row r="1243" spans="1:2" x14ac:dyDescent="0.25">
      <c r="A1243">
        <f t="shared" ca="1" si="19"/>
        <v>7.7448160953515801</v>
      </c>
      <c r="B1243">
        <f t="shared" ca="1" si="19"/>
        <v>3.5445445144300169</v>
      </c>
    </row>
    <row r="1244" spans="1:2" x14ac:dyDescent="0.25">
      <c r="A1244">
        <f t="shared" ca="1" si="19"/>
        <v>2.4957280578959864</v>
      </c>
      <c r="B1244">
        <f t="shared" ca="1" si="19"/>
        <v>9.0293931921658714</v>
      </c>
    </row>
    <row r="1245" spans="1:2" x14ac:dyDescent="0.25">
      <c r="A1245">
        <f t="shared" ca="1" si="19"/>
        <v>6.7009661339970492</v>
      </c>
      <c r="B1245">
        <f t="shared" ca="1" si="19"/>
        <v>9.9702741802203274</v>
      </c>
    </row>
    <row r="1246" spans="1:2" x14ac:dyDescent="0.25">
      <c r="A1246">
        <f t="shared" ca="1" si="19"/>
        <v>3.6496335766808063</v>
      </c>
      <c r="B1246">
        <f t="shared" ca="1" si="19"/>
        <v>7.2562225117898898</v>
      </c>
    </row>
    <row r="1247" spans="1:2" x14ac:dyDescent="0.25">
      <c r="A1247">
        <f t="shared" ca="1" si="19"/>
        <v>2.9387223641579219</v>
      </c>
      <c r="B1247">
        <f t="shared" ca="1" si="19"/>
        <v>3.3431642754930877</v>
      </c>
    </row>
    <row r="1248" spans="1:2" x14ac:dyDescent="0.25">
      <c r="A1248">
        <f t="shared" ca="1" si="19"/>
        <v>8.1883829257245431</v>
      </c>
      <c r="B1248">
        <f t="shared" ca="1" si="19"/>
        <v>4.2784694540999144</v>
      </c>
    </row>
    <row r="1249" spans="1:2" x14ac:dyDescent="0.25">
      <c r="A1249">
        <f t="shared" ca="1" si="19"/>
        <v>6.3719427466202729</v>
      </c>
      <c r="B1249">
        <f t="shared" ca="1" si="19"/>
        <v>8.7863229255138631</v>
      </c>
    </row>
    <row r="1250" spans="1:2" x14ac:dyDescent="0.25">
      <c r="A1250">
        <f t="shared" ca="1" si="19"/>
        <v>8.9676141339103559</v>
      </c>
      <c r="B1250">
        <f t="shared" ca="1" si="19"/>
        <v>3.9674063347146591</v>
      </c>
    </row>
    <row r="1251" spans="1:2" x14ac:dyDescent="0.25">
      <c r="A1251">
        <f t="shared" ca="1" si="19"/>
        <v>0.94869868293780968</v>
      </c>
      <c r="B1251">
        <f t="shared" ca="1" si="19"/>
        <v>2.3177478089686532</v>
      </c>
    </row>
    <row r="1252" spans="1:2" x14ac:dyDescent="0.25">
      <c r="A1252">
        <f t="shared" ca="1" si="19"/>
        <v>1.9161428018740212</v>
      </c>
      <c r="B1252">
        <f t="shared" ca="1" si="19"/>
        <v>1.1256672888168251</v>
      </c>
    </row>
    <row r="1253" spans="1:2" x14ac:dyDescent="0.25">
      <c r="A1253">
        <f t="shared" ca="1" si="19"/>
        <v>9.2255225104673357</v>
      </c>
      <c r="B1253">
        <f t="shared" ca="1" si="19"/>
        <v>3.7379839503438528</v>
      </c>
    </row>
    <row r="1254" spans="1:2" x14ac:dyDescent="0.25">
      <c r="A1254">
        <f t="shared" ca="1" si="19"/>
        <v>2.820061993192382</v>
      </c>
      <c r="B1254">
        <f t="shared" ca="1" si="19"/>
        <v>6.1369166100247332</v>
      </c>
    </row>
    <row r="1255" spans="1:2" x14ac:dyDescent="0.25">
      <c r="A1255">
        <f t="shared" ca="1" si="19"/>
        <v>6.3068335211712458</v>
      </c>
      <c r="B1255">
        <f t="shared" ca="1" si="19"/>
        <v>2.782026568824806</v>
      </c>
    </row>
    <row r="1256" spans="1:2" x14ac:dyDescent="0.25">
      <c r="A1256">
        <f t="shared" ca="1" si="19"/>
        <v>6.9136747837107846</v>
      </c>
      <c r="B1256">
        <f t="shared" ca="1" si="19"/>
        <v>3.464692039516132</v>
      </c>
    </row>
    <row r="1257" spans="1:2" x14ac:dyDescent="0.25">
      <c r="A1257">
        <f t="shared" ca="1" si="19"/>
        <v>9.2700476013915036</v>
      </c>
      <c r="B1257">
        <f t="shared" ca="1" si="19"/>
        <v>2.8830082963767523</v>
      </c>
    </row>
    <row r="1258" spans="1:2" x14ac:dyDescent="0.25">
      <c r="A1258">
        <f t="shared" ca="1" si="19"/>
        <v>0.12585402789250688</v>
      </c>
      <c r="B1258">
        <f t="shared" ca="1" si="19"/>
        <v>2.2574316051558552</v>
      </c>
    </row>
    <row r="1259" spans="1:2" x14ac:dyDescent="0.25">
      <c r="A1259">
        <f t="shared" ref="A1259:B1322" ca="1" si="20">10*RAND()</f>
        <v>0.27794516233822897</v>
      </c>
      <c r="B1259">
        <f t="shared" ca="1" si="20"/>
        <v>3.0617861007330092</v>
      </c>
    </row>
    <row r="1260" spans="1:2" x14ac:dyDescent="0.25">
      <c r="A1260">
        <f t="shared" ca="1" si="20"/>
        <v>8.3320965021911668</v>
      </c>
      <c r="B1260">
        <f t="shared" ca="1" si="20"/>
        <v>7.0777329965610765</v>
      </c>
    </row>
    <row r="1261" spans="1:2" x14ac:dyDescent="0.25">
      <c r="A1261">
        <f t="shared" ca="1" si="20"/>
        <v>8.6188297749097558</v>
      </c>
      <c r="B1261">
        <f t="shared" ca="1" si="20"/>
        <v>6.8644549283071115</v>
      </c>
    </row>
    <row r="1262" spans="1:2" x14ac:dyDescent="0.25">
      <c r="A1262">
        <f t="shared" ca="1" si="20"/>
        <v>9.7558597723256533</v>
      </c>
      <c r="B1262">
        <f t="shared" ca="1" si="20"/>
        <v>5.1793124892270459</v>
      </c>
    </row>
    <row r="1263" spans="1:2" x14ac:dyDescent="0.25">
      <c r="A1263">
        <f t="shared" ca="1" si="20"/>
        <v>6.3968764190881711</v>
      </c>
      <c r="B1263">
        <f t="shared" ca="1" si="20"/>
        <v>5.5752257252023316</v>
      </c>
    </row>
    <row r="1264" spans="1:2" x14ac:dyDescent="0.25">
      <c r="A1264">
        <f t="shared" ca="1" si="20"/>
        <v>5.3220949854023942</v>
      </c>
      <c r="B1264">
        <f t="shared" ca="1" si="20"/>
        <v>0.89048707783754955</v>
      </c>
    </row>
    <row r="1265" spans="1:2" x14ac:dyDescent="0.25">
      <c r="A1265">
        <f t="shared" ca="1" si="20"/>
        <v>9.5658289394952796</v>
      </c>
      <c r="B1265">
        <f t="shared" ca="1" si="20"/>
        <v>7.1957150941783539</v>
      </c>
    </row>
    <row r="1266" spans="1:2" x14ac:dyDescent="0.25">
      <c r="A1266">
        <f t="shared" ca="1" si="20"/>
        <v>3.3111255150368271</v>
      </c>
      <c r="B1266">
        <f t="shared" ca="1" si="20"/>
        <v>3.5409219258731186</v>
      </c>
    </row>
    <row r="1267" spans="1:2" x14ac:dyDescent="0.25">
      <c r="A1267">
        <f t="shared" ca="1" si="20"/>
        <v>1.9670154312915267</v>
      </c>
      <c r="B1267">
        <f t="shared" ca="1" si="20"/>
        <v>6.4274385108002665</v>
      </c>
    </row>
    <row r="1268" spans="1:2" x14ac:dyDescent="0.25">
      <c r="A1268">
        <f t="shared" ca="1" si="20"/>
        <v>4.3150453694360902</v>
      </c>
      <c r="B1268">
        <f t="shared" ca="1" si="20"/>
        <v>5.4254551817060159</v>
      </c>
    </row>
    <row r="1269" spans="1:2" x14ac:dyDescent="0.25">
      <c r="A1269">
        <f t="shared" ca="1" si="20"/>
        <v>8.3067980175092497</v>
      </c>
      <c r="B1269">
        <f t="shared" ca="1" si="20"/>
        <v>3.0082201502834227</v>
      </c>
    </row>
    <row r="1270" spans="1:2" x14ac:dyDescent="0.25">
      <c r="A1270">
        <f t="shared" ca="1" si="20"/>
        <v>2.8027897637256851</v>
      </c>
      <c r="B1270">
        <f t="shared" ca="1" si="20"/>
        <v>4.9244474517957917</v>
      </c>
    </row>
    <row r="1271" spans="1:2" x14ac:dyDescent="0.25">
      <c r="A1271">
        <f t="shared" ca="1" si="20"/>
        <v>5.287092410760577</v>
      </c>
      <c r="B1271">
        <f t="shared" ca="1" si="20"/>
        <v>4.6957761885061142</v>
      </c>
    </row>
    <row r="1272" spans="1:2" x14ac:dyDescent="0.25">
      <c r="A1272">
        <f t="shared" ca="1" si="20"/>
        <v>8.3966537831594259</v>
      </c>
      <c r="B1272">
        <f t="shared" ca="1" si="20"/>
        <v>5.7358568703215482</v>
      </c>
    </row>
    <row r="1273" spans="1:2" x14ac:dyDescent="0.25">
      <c r="A1273">
        <f t="shared" ca="1" si="20"/>
        <v>9.4069463484820481E-2</v>
      </c>
      <c r="B1273">
        <f t="shared" ca="1" si="20"/>
        <v>5.2626118659527199</v>
      </c>
    </row>
    <row r="1274" spans="1:2" x14ac:dyDescent="0.25">
      <c r="A1274">
        <f t="shared" ca="1" si="20"/>
        <v>4.0766622402341834</v>
      </c>
      <c r="B1274">
        <f t="shared" ca="1" si="20"/>
        <v>8.8807205033920482</v>
      </c>
    </row>
    <row r="1275" spans="1:2" x14ac:dyDescent="0.25">
      <c r="A1275">
        <f t="shared" ca="1" si="20"/>
        <v>9.5827300189111533</v>
      </c>
      <c r="B1275">
        <f t="shared" ca="1" si="20"/>
        <v>6.7673707533598915</v>
      </c>
    </row>
    <row r="1276" spans="1:2" x14ac:dyDescent="0.25">
      <c r="A1276">
        <f t="shared" ca="1" si="20"/>
        <v>9.7508626587648184</v>
      </c>
      <c r="B1276">
        <f t="shared" ca="1" si="20"/>
        <v>8.6539178128248224</v>
      </c>
    </row>
    <row r="1277" spans="1:2" x14ac:dyDescent="0.25">
      <c r="A1277">
        <f t="shared" ca="1" si="20"/>
        <v>0.6613275833605492</v>
      </c>
      <c r="B1277">
        <f t="shared" ca="1" si="20"/>
        <v>8.2889726845024132</v>
      </c>
    </row>
    <row r="1278" spans="1:2" x14ac:dyDescent="0.25">
      <c r="A1278">
        <f t="shared" ca="1" si="20"/>
        <v>6.4182264418808623</v>
      </c>
      <c r="B1278">
        <f t="shared" ca="1" si="20"/>
        <v>4.3227384832221372</v>
      </c>
    </row>
    <row r="1279" spans="1:2" x14ac:dyDescent="0.25">
      <c r="A1279">
        <f t="shared" ca="1" si="20"/>
        <v>7.9399846632623063</v>
      </c>
      <c r="B1279">
        <f t="shared" ca="1" si="20"/>
        <v>0.21098043108712328</v>
      </c>
    </row>
    <row r="1280" spans="1:2" x14ac:dyDescent="0.25">
      <c r="A1280">
        <f t="shared" ca="1" si="20"/>
        <v>6.6754618881923662</v>
      </c>
      <c r="B1280">
        <f t="shared" ca="1" si="20"/>
        <v>0.41260605601988409</v>
      </c>
    </row>
    <row r="1281" spans="1:2" x14ac:dyDescent="0.25">
      <c r="A1281">
        <f t="shared" ca="1" si="20"/>
        <v>7.2047672285671274</v>
      </c>
      <c r="B1281">
        <f t="shared" ca="1" si="20"/>
        <v>6.060497662109424</v>
      </c>
    </row>
    <row r="1282" spans="1:2" x14ac:dyDescent="0.25">
      <c r="A1282">
        <f t="shared" ca="1" si="20"/>
        <v>1.9313636619811902</v>
      </c>
      <c r="B1282">
        <f t="shared" ca="1" si="20"/>
        <v>1.1617334002116075</v>
      </c>
    </row>
    <row r="1283" spans="1:2" x14ac:dyDescent="0.25">
      <c r="A1283">
        <f t="shared" ca="1" si="20"/>
        <v>1.6611356310663927</v>
      </c>
      <c r="B1283">
        <f t="shared" ca="1" si="20"/>
        <v>1.9874549570345401</v>
      </c>
    </row>
    <row r="1284" spans="1:2" x14ac:dyDescent="0.25">
      <c r="A1284">
        <f t="shared" ca="1" si="20"/>
        <v>6.1633722519836471</v>
      </c>
      <c r="B1284">
        <f t="shared" ca="1" si="20"/>
        <v>8.1534811341870626</v>
      </c>
    </row>
    <row r="1285" spans="1:2" x14ac:dyDescent="0.25">
      <c r="A1285">
        <f t="shared" ca="1" si="20"/>
        <v>3.555109177487398</v>
      </c>
      <c r="B1285">
        <f t="shared" ca="1" si="20"/>
        <v>9.2358373547145831</v>
      </c>
    </row>
    <row r="1286" spans="1:2" x14ac:dyDescent="0.25">
      <c r="A1286">
        <f t="shared" ca="1" si="20"/>
        <v>8.0065503206278397</v>
      </c>
      <c r="B1286">
        <f t="shared" ca="1" si="20"/>
        <v>9.3643450617456132</v>
      </c>
    </row>
    <row r="1287" spans="1:2" x14ac:dyDescent="0.25">
      <c r="A1287">
        <f t="shared" ca="1" si="20"/>
        <v>5.9305844153097684</v>
      </c>
      <c r="B1287">
        <f t="shared" ca="1" si="20"/>
        <v>3.9704680116254099</v>
      </c>
    </row>
    <row r="1288" spans="1:2" x14ac:dyDescent="0.25">
      <c r="A1288">
        <f t="shared" ca="1" si="20"/>
        <v>7.0688594127199744</v>
      </c>
      <c r="B1288">
        <f t="shared" ca="1" si="20"/>
        <v>7.2429217657166545</v>
      </c>
    </row>
    <row r="1289" spans="1:2" x14ac:dyDescent="0.25">
      <c r="A1289">
        <f t="shared" ca="1" si="20"/>
        <v>6.8553938902150922</v>
      </c>
      <c r="B1289">
        <f t="shared" ca="1" si="20"/>
        <v>1.2847089974564185</v>
      </c>
    </row>
    <row r="1290" spans="1:2" x14ac:dyDescent="0.25">
      <c r="A1290">
        <f t="shared" ca="1" si="20"/>
        <v>1.1118273096847098</v>
      </c>
      <c r="B1290">
        <f t="shared" ca="1" si="20"/>
        <v>8.0034022188123508</v>
      </c>
    </row>
    <row r="1291" spans="1:2" x14ac:dyDescent="0.25">
      <c r="A1291">
        <f t="shared" ca="1" si="20"/>
        <v>6.4903273975156797</v>
      </c>
      <c r="B1291">
        <f t="shared" ca="1" si="20"/>
        <v>7.4645498798665457</v>
      </c>
    </row>
    <row r="1292" spans="1:2" x14ac:dyDescent="0.25">
      <c r="A1292">
        <f t="shared" ca="1" si="20"/>
        <v>2.0853453579559056</v>
      </c>
      <c r="B1292">
        <f t="shared" ca="1" si="20"/>
        <v>6.5780598694258785</v>
      </c>
    </row>
    <row r="1293" spans="1:2" x14ac:dyDescent="0.25">
      <c r="A1293">
        <f t="shared" ca="1" si="20"/>
        <v>1.4750889758079044</v>
      </c>
      <c r="B1293">
        <f t="shared" ca="1" si="20"/>
        <v>5.342520524222846</v>
      </c>
    </row>
    <row r="1294" spans="1:2" x14ac:dyDescent="0.25">
      <c r="A1294">
        <f t="shared" ca="1" si="20"/>
        <v>1.6684473699211344</v>
      </c>
      <c r="B1294">
        <f t="shared" ca="1" si="20"/>
        <v>2.4265231517133632</v>
      </c>
    </row>
    <row r="1295" spans="1:2" x14ac:dyDescent="0.25">
      <c r="A1295">
        <f t="shared" ca="1" si="20"/>
        <v>1.1100628821674796</v>
      </c>
      <c r="B1295">
        <f t="shared" ca="1" si="20"/>
        <v>9.4759465953990354</v>
      </c>
    </row>
    <row r="1296" spans="1:2" x14ac:dyDescent="0.25">
      <c r="A1296">
        <f t="shared" ca="1" si="20"/>
        <v>8.6917888296987247</v>
      </c>
      <c r="B1296">
        <f t="shared" ca="1" si="20"/>
        <v>8.1217584073207547</v>
      </c>
    </row>
    <row r="1297" spans="1:2" x14ac:dyDescent="0.25">
      <c r="A1297">
        <f t="shared" ca="1" si="20"/>
        <v>8.6172649974149547</v>
      </c>
      <c r="B1297">
        <f t="shared" ca="1" si="20"/>
        <v>4.8745643277871418</v>
      </c>
    </row>
    <row r="1298" spans="1:2" x14ac:dyDescent="0.25">
      <c r="A1298">
        <f t="shared" ca="1" si="20"/>
        <v>7.6554027320823614</v>
      </c>
      <c r="B1298">
        <f t="shared" ca="1" si="20"/>
        <v>4.6006601106801357</v>
      </c>
    </row>
    <row r="1299" spans="1:2" x14ac:dyDescent="0.25">
      <c r="A1299">
        <f t="shared" ca="1" si="20"/>
        <v>5.2610663502395436</v>
      </c>
      <c r="B1299">
        <f t="shared" ca="1" si="20"/>
        <v>7.0552368228452123</v>
      </c>
    </row>
    <row r="1300" spans="1:2" x14ac:dyDescent="0.25">
      <c r="A1300">
        <f t="shared" ca="1" si="20"/>
        <v>4.4662974153975865</v>
      </c>
      <c r="B1300">
        <f t="shared" ca="1" si="20"/>
        <v>3.6548026479112492</v>
      </c>
    </row>
    <row r="1301" spans="1:2" x14ac:dyDescent="0.25">
      <c r="A1301">
        <f t="shared" ca="1" si="20"/>
        <v>2.7752450043636001</v>
      </c>
      <c r="B1301">
        <f t="shared" ca="1" si="20"/>
        <v>6.3122229986552192</v>
      </c>
    </row>
    <row r="1302" spans="1:2" x14ac:dyDescent="0.25">
      <c r="A1302">
        <f t="shared" ca="1" si="20"/>
        <v>0.88771455633524288</v>
      </c>
      <c r="B1302">
        <f t="shared" ca="1" si="20"/>
        <v>4.4784087229536809</v>
      </c>
    </row>
    <row r="1303" spans="1:2" x14ac:dyDescent="0.25">
      <c r="A1303">
        <f t="shared" ca="1" si="20"/>
        <v>9.7751405390076851</v>
      </c>
      <c r="B1303">
        <f t="shared" ca="1" si="20"/>
        <v>7.6948393399268058</v>
      </c>
    </row>
    <row r="1304" spans="1:2" x14ac:dyDescent="0.25">
      <c r="A1304">
        <f t="shared" ca="1" si="20"/>
        <v>4.9838006024148793</v>
      </c>
      <c r="B1304">
        <f t="shared" ca="1" si="20"/>
        <v>0.97206392715844414</v>
      </c>
    </row>
    <row r="1305" spans="1:2" x14ac:dyDescent="0.25">
      <c r="A1305">
        <f t="shared" ca="1" si="20"/>
        <v>9.9058839546702782</v>
      </c>
      <c r="B1305">
        <f t="shared" ca="1" si="20"/>
        <v>5.4374131358777058</v>
      </c>
    </row>
    <row r="1306" spans="1:2" x14ac:dyDescent="0.25">
      <c r="A1306">
        <f t="shared" ca="1" si="20"/>
        <v>5.2390225000274606</v>
      </c>
      <c r="B1306">
        <f t="shared" ca="1" si="20"/>
        <v>9.101169048441097</v>
      </c>
    </row>
    <row r="1307" spans="1:2" x14ac:dyDescent="0.25">
      <c r="A1307">
        <f t="shared" ca="1" si="20"/>
        <v>7.9547939933872822</v>
      </c>
      <c r="B1307">
        <f t="shared" ca="1" si="20"/>
        <v>5.2907935346944956</v>
      </c>
    </row>
    <row r="1308" spans="1:2" x14ac:dyDescent="0.25">
      <c r="A1308">
        <f t="shared" ca="1" si="20"/>
        <v>4.5754574779926438</v>
      </c>
      <c r="B1308">
        <f t="shared" ca="1" si="20"/>
        <v>5.5023811709262374</v>
      </c>
    </row>
    <row r="1309" spans="1:2" x14ac:dyDescent="0.25">
      <c r="A1309">
        <f t="shared" ca="1" si="20"/>
        <v>0.21111329624979525</v>
      </c>
      <c r="B1309">
        <f t="shared" ca="1" si="20"/>
        <v>8.4846732860890182</v>
      </c>
    </row>
    <row r="1310" spans="1:2" x14ac:dyDescent="0.25">
      <c r="A1310">
        <f t="shared" ca="1" si="20"/>
        <v>4.7426696579566086</v>
      </c>
      <c r="B1310">
        <f t="shared" ca="1" si="20"/>
        <v>0.82429621106514195</v>
      </c>
    </row>
    <row r="1311" spans="1:2" x14ac:dyDescent="0.25">
      <c r="A1311">
        <f t="shared" ca="1" si="20"/>
        <v>7.4999610000656496</v>
      </c>
      <c r="B1311">
        <f t="shared" ca="1" si="20"/>
        <v>5.4545369186910042</v>
      </c>
    </row>
    <row r="1312" spans="1:2" x14ac:dyDescent="0.25">
      <c r="A1312">
        <f t="shared" ca="1" si="20"/>
        <v>3.9947232621968132</v>
      </c>
      <c r="B1312">
        <f t="shared" ca="1" si="20"/>
        <v>7.3255174802687595</v>
      </c>
    </row>
    <row r="1313" spans="1:2" x14ac:dyDescent="0.25">
      <c r="A1313">
        <f t="shared" ca="1" si="20"/>
        <v>1.8448823033651451</v>
      </c>
      <c r="B1313">
        <f t="shared" ca="1" si="20"/>
        <v>7.6120552447222192</v>
      </c>
    </row>
    <row r="1314" spans="1:2" x14ac:dyDescent="0.25">
      <c r="A1314">
        <f t="shared" ca="1" si="20"/>
        <v>7.8505580163536184</v>
      </c>
      <c r="B1314">
        <f t="shared" ca="1" si="20"/>
        <v>1.6332987622045703</v>
      </c>
    </row>
    <row r="1315" spans="1:2" x14ac:dyDescent="0.25">
      <c r="A1315">
        <f t="shared" ca="1" si="20"/>
        <v>7.3297470272027017</v>
      </c>
      <c r="B1315">
        <f t="shared" ca="1" si="20"/>
        <v>6.6787645891358629</v>
      </c>
    </row>
    <row r="1316" spans="1:2" x14ac:dyDescent="0.25">
      <c r="A1316">
        <f t="shared" ca="1" si="20"/>
        <v>9.5377622741199541E-2</v>
      </c>
      <c r="B1316">
        <f t="shared" ca="1" si="20"/>
        <v>7.8539029908324594</v>
      </c>
    </row>
    <row r="1317" spans="1:2" x14ac:dyDescent="0.25">
      <c r="A1317">
        <f t="shared" ca="1" si="20"/>
        <v>7.8702331532985257</v>
      </c>
      <c r="B1317">
        <f t="shared" ca="1" si="20"/>
        <v>7.3295557029700111</v>
      </c>
    </row>
    <row r="1318" spans="1:2" x14ac:dyDescent="0.25">
      <c r="A1318">
        <f t="shared" ca="1" si="20"/>
        <v>0.66456211741097171</v>
      </c>
      <c r="B1318">
        <f t="shared" ca="1" si="20"/>
        <v>9.5537718480104594</v>
      </c>
    </row>
    <row r="1319" spans="1:2" x14ac:dyDescent="0.25">
      <c r="A1319">
        <f t="shared" ca="1" si="20"/>
        <v>3.7018120920698094</v>
      </c>
      <c r="B1319">
        <f t="shared" ca="1" si="20"/>
        <v>2.0000883260561384</v>
      </c>
    </row>
    <row r="1320" spans="1:2" x14ac:dyDescent="0.25">
      <c r="A1320">
        <f t="shared" ca="1" si="20"/>
        <v>4.2512266047334393</v>
      </c>
      <c r="B1320">
        <f t="shared" ca="1" si="20"/>
        <v>1.5593032947857521</v>
      </c>
    </row>
    <row r="1321" spans="1:2" x14ac:dyDescent="0.25">
      <c r="A1321">
        <f t="shared" ca="1" si="20"/>
        <v>0.78303951705622543</v>
      </c>
      <c r="B1321">
        <f t="shared" ca="1" si="20"/>
        <v>3.3158887965909067</v>
      </c>
    </row>
    <row r="1322" spans="1:2" x14ac:dyDescent="0.25">
      <c r="A1322">
        <f t="shared" ca="1" si="20"/>
        <v>8.7418021347564245</v>
      </c>
      <c r="B1322">
        <f t="shared" ca="1" si="20"/>
        <v>6.6194149139234764</v>
      </c>
    </row>
    <row r="1323" spans="1:2" x14ac:dyDescent="0.25">
      <c r="A1323">
        <f t="shared" ref="A1323:B1386" ca="1" si="21">10*RAND()</f>
        <v>0.10898954096371427</v>
      </c>
      <c r="B1323">
        <f t="shared" ca="1" si="21"/>
        <v>6.6656045668053565</v>
      </c>
    </row>
    <row r="1324" spans="1:2" x14ac:dyDescent="0.25">
      <c r="A1324">
        <f t="shared" ca="1" si="21"/>
        <v>7.6218708531174872</v>
      </c>
      <c r="B1324">
        <f t="shared" ca="1" si="21"/>
        <v>7.7576533861194141</v>
      </c>
    </row>
    <row r="1325" spans="1:2" x14ac:dyDescent="0.25">
      <c r="A1325">
        <f t="shared" ca="1" si="21"/>
        <v>3.3180353487544565</v>
      </c>
      <c r="B1325">
        <f t="shared" ca="1" si="21"/>
        <v>3.8285529785460337</v>
      </c>
    </row>
    <row r="1326" spans="1:2" x14ac:dyDescent="0.25">
      <c r="A1326">
        <f t="shared" ca="1" si="21"/>
        <v>8.8451737001205188</v>
      </c>
      <c r="B1326">
        <f t="shared" ca="1" si="21"/>
        <v>4.7659949489449591</v>
      </c>
    </row>
    <row r="1327" spans="1:2" x14ac:dyDescent="0.25">
      <c r="A1327">
        <f t="shared" ca="1" si="21"/>
        <v>2.7894659199050711</v>
      </c>
      <c r="B1327">
        <f t="shared" ca="1" si="21"/>
        <v>0.81303580183521573</v>
      </c>
    </row>
    <row r="1328" spans="1:2" x14ac:dyDescent="0.25">
      <c r="A1328">
        <f t="shared" ca="1" si="21"/>
        <v>7.0108592842977107</v>
      </c>
      <c r="B1328">
        <f t="shared" ca="1" si="21"/>
        <v>4.1749960045086318</v>
      </c>
    </row>
    <row r="1329" spans="1:2" x14ac:dyDescent="0.25">
      <c r="A1329">
        <f t="shared" ca="1" si="21"/>
        <v>3.5898178422708571</v>
      </c>
      <c r="B1329">
        <f t="shared" ca="1" si="21"/>
        <v>8.5665091072502211</v>
      </c>
    </row>
    <row r="1330" spans="1:2" x14ac:dyDescent="0.25">
      <c r="A1330">
        <f t="shared" ca="1" si="21"/>
        <v>4.6075957957560378</v>
      </c>
      <c r="B1330">
        <f t="shared" ca="1" si="21"/>
        <v>0.93234539313232445</v>
      </c>
    </row>
    <row r="1331" spans="1:2" x14ac:dyDescent="0.25">
      <c r="A1331">
        <f t="shared" ca="1" si="21"/>
        <v>0.68905167374909704</v>
      </c>
      <c r="B1331">
        <f t="shared" ca="1" si="21"/>
        <v>9.2393489805098366</v>
      </c>
    </row>
    <row r="1332" spans="1:2" x14ac:dyDescent="0.25">
      <c r="A1332">
        <f t="shared" ca="1" si="21"/>
        <v>5.3653289662446646</v>
      </c>
      <c r="B1332">
        <f t="shared" ca="1" si="21"/>
        <v>1.0646275306669162</v>
      </c>
    </row>
    <row r="1333" spans="1:2" x14ac:dyDescent="0.25">
      <c r="A1333">
        <f t="shared" ca="1" si="21"/>
        <v>6.4709979841146765</v>
      </c>
      <c r="B1333">
        <f t="shared" ca="1" si="21"/>
        <v>2.109582241399699</v>
      </c>
    </row>
    <row r="1334" spans="1:2" x14ac:dyDescent="0.25">
      <c r="A1334">
        <f t="shared" ca="1" si="21"/>
        <v>0.87353944429302555</v>
      </c>
      <c r="B1334">
        <f t="shared" ca="1" si="21"/>
        <v>8.3840760799422185</v>
      </c>
    </row>
    <row r="1335" spans="1:2" x14ac:dyDescent="0.25">
      <c r="A1335">
        <f t="shared" ca="1" si="21"/>
        <v>3.9640935362103322</v>
      </c>
      <c r="B1335">
        <f t="shared" ca="1" si="21"/>
        <v>2.0178700032268782</v>
      </c>
    </row>
    <row r="1336" spans="1:2" x14ac:dyDescent="0.25">
      <c r="A1336">
        <f t="shared" ca="1" si="21"/>
        <v>4.7276863836197149</v>
      </c>
      <c r="B1336">
        <f t="shared" ca="1" si="21"/>
        <v>1.9644122507630291</v>
      </c>
    </row>
    <row r="1337" spans="1:2" x14ac:dyDescent="0.25">
      <c r="A1337">
        <f t="shared" ca="1" si="21"/>
        <v>5.9764296397835963</v>
      </c>
      <c r="B1337">
        <f t="shared" ca="1" si="21"/>
        <v>5.9387377752761381</v>
      </c>
    </row>
    <row r="1338" spans="1:2" x14ac:dyDescent="0.25">
      <c r="A1338">
        <f t="shared" ca="1" si="21"/>
        <v>8.3397570134279277</v>
      </c>
      <c r="B1338">
        <f t="shared" ca="1" si="21"/>
        <v>3.4113910055873085</v>
      </c>
    </row>
    <row r="1339" spans="1:2" x14ac:dyDescent="0.25">
      <c r="A1339">
        <f t="shared" ca="1" si="21"/>
        <v>6.0655822151942731</v>
      </c>
      <c r="B1339">
        <f t="shared" ca="1" si="21"/>
        <v>3.3203390317092243</v>
      </c>
    </row>
    <row r="1340" spans="1:2" x14ac:dyDescent="0.25">
      <c r="A1340">
        <f t="shared" ca="1" si="21"/>
        <v>1.6482664894518906</v>
      </c>
      <c r="B1340">
        <f t="shared" ca="1" si="21"/>
        <v>1.4236012840651024</v>
      </c>
    </row>
    <row r="1341" spans="1:2" x14ac:dyDescent="0.25">
      <c r="A1341">
        <f t="shared" ca="1" si="21"/>
        <v>5.6420509901136837</v>
      </c>
      <c r="B1341">
        <f t="shared" ca="1" si="21"/>
        <v>8.2179610501547113</v>
      </c>
    </row>
    <row r="1342" spans="1:2" x14ac:dyDescent="0.25">
      <c r="A1342">
        <f t="shared" ca="1" si="21"/>
        <v>1.6979355191518319</v>
      </c>
      <c r="B1342">
        <f t="shared" ca="1" si="21"/>
        <v>8.1119948598816229</v>
      </c>
    </row>
    <row r="1343" spans="1:2" x14ac:dyDescent="0.25">
      <c r="A1343">
        <f t="shared" ca="1" si="21"/>
        <v>2.1882245599409744</v>
      </c>
      <c r="B1343">
        <f t="shared" ca="1" si="21"/>
        <v>7.0434482854019969</v>
      </c>
    </row>
    <row r="1344" spans="1:2" x14ac:dyDescent="0.25">
      <c r="A1344">
        <f t="shared" ca="1" si="21"/>
        <v>6.3517680644475307</v>
      </c>
      <c r="B1344">
        <f t="shared" ca="1" si="21"/>
        <v>7.3571967257523649</v>
      </c>
    </row>
    <row r="1345" spans="1:2" x14ac:dyDescent="0.25">
      <c r="A1345">
        <f t="shared" ca="1" si="21"/>
        <v>3.8929153380178052</v>
      </c>
      <c r="B1345">
        <f t="shared" ca="1" si="21"/>
        <v>2.7669746533942141</v>
      </c>
    </row>
    <row r="1346" spans="1:2" x14ac:dyDescent="0.25">
      <c r="A1346">
        <f t="shared" ca="1" si="21"/>
        <v>2.1400687432351484</v>
      </c>
      <c r="B1346">
        <f t="shared" ca="1" si="21"/>
        <v>1.6086493108672728</v>
      </c>
    </row>
    <row r="1347" spans="1:2" x14ac:dyDescent="0.25">
      <c r="A1347">
        <f t="shared" ca="1" si="21"/>
        <v>5.8261431385044258</v>
      </c>
      <c r="B1347">
        <f t="shared" ca="1" si="21"/>
        <v>6.5855683709493338</v>
      </c>
    </row>
    <row r="1348" spans="1:2" x14ac:dyDescent="0.25">
      <c r="A1348">
        <f t="shared" ca="1" si="21"/>
        <v>8.4587986588218218</v>
      </c>
      <c r="B1348">
        <f t="shared" ca="1" si="21"/>
        <v>0.96785634817265653</v>
      </c>
    </row>
    <row r="1349" spans="1:2" x14ac:dyDescent="0.25">
      <c r="A1349">
        <f t="shared" ca="1" si="21"/>
        <v>9.3193347942190918E-2</v>
      </c>
      <c r="B1349">
        <f t="shared" ca="1" si="21"/>
        <v>7.0324031775379279</v>
      </c>
    </row>
    <row r="1350" spans="1:2" x14ac:dyDescent="0.25">
      <c r="A1350">
        <f t="shared" ca="1" si="21"/>
        <v>3.4680396811741918</v>
      </c>
      <c r="B1350">
        <f t="shared" ca="1" si="21"/>
        <v>5.1716373611146391</v>
      </c>
    </row>
    <row r="1351" spans="1:2" x14ac:dyDescent="0.25">
      <c r="A1351">
        <f t="shared" ca="1" si="21"/>
        <v>5.1844175661057523</v>
      </c>
      <c r="B1351">
        <f t="shared" ca="1" si="21"/>
        <v>9.1288225699505183</v>
      </c>
    </row>
    <row r="1352" spans="1:2" x14ac:dyDescent="0.25">
      <c r="A1352">
        <f t="shared" ca="1" si="21"/>
        <v>3.949566048181079</v>
      </c>
      <c r="B1352">
        <f t="shared" ca="1" si="21"/>
        <v>2.8385675724806445</v>
      </c>
    </row>
    <row r="1353" spans="1:2" x14ac:dyDescent="0.25">
      <c r="A1353">
        <f t="shared" ca="1" si="21"/>
        <v>6.6178585328123969</v>
      </c>
      <c r="B1353">
        <f t="shared" ca="1" si="21"/>
        <v>3.1852331524211275</v>
      </c>
    </row>
    <row r="1354" spans="1:2" x14ac:dyDescent="0.25">
      <c r="A1354">
        <f t="shared" ca="1" si="21"/>
        <v>6.7358020576558211</v>
      </c>
      <c r="B1354">
        <f t="shared" ca="1" si="21"/>
        <v>2.7970312408764766</v>
      </c>
    </row>
    <row r="1355" spans="1:2" x14ac:dyDescent="0.25">
      <c r="A1355">
        <f t="shared" ca="1" si="21"/>
        <v>1.8681453383408986</v>
      </c>
      <c r="B1355">
        <f t="shared" ca="1" si="21"/>
        <v>5.7142593909987571</v>
      </c>
    </row>
    <row r="1356" spans="1:2" x14ac:dyDescent="0.25">
      <c r="A1356">
        <f t="shared" ca="1" si="21"/>
        <v>8.72363553485655</v>
      </c>
      <c r="B1356">
        <f t="shared" ca="1" si="21"/>
        <v>2.0238303117046028</v>
      </c>
    </row>
    <row r="1357" spans="1:2" x14ac:dyDescent="0.25">
      <c r="A1357">
        <f t="shared" ca="1" si="21"/>
        <v>3.7227316397955237</v>
      </c>
      <c r="B1357">
        <f t="shared" ca="1" si="21"/>
        <v>5.1365305553255176</v>
      </c>
    </row>
    <row r="1358" spans="1:2" x14ac:dyDescent="0.25">
      <c r="A1358">
        <f t="shared" ca="1" si="21"/>
        <v>1.6342560713336207</v>
      </c>
      <c r="B1358">
        <f t="shared" ca="1" si="21"/>
        <v>9.8405584546458833</v>
      </c>
    </row>
    <row r="1359" spans="1:2" x14ac:dyDescent="0.25">
      <c r="A1359">
        <f t="shared" ca="1" si="21"/>
        <v>4.4679884010976085</v>
      </c>
      <c r="B1359">
        <f t="shared" ca="1" si="21"/>
        <v>9.4193999452200412</v>
      </c>
    </row>
    <row r="1360" spans="1:2" x14ac:dyDescent="0.25">
      <c r="A1360">
        <f t="shared" ca="1" si="21"/>
        <v>3.7921147534173008</v>
      </c>
      <c r="B1360">
        <f t="shared" ca="1" si="21"/>
        <v>6.4513991613072941</v>
      </c>
    </row>
    <row r="1361" spans="1:2" x14ac:dyDescent="0.25">
      <c r="A1361">
        <f t="shared" ca="1" si="21"/>
        <v>4.7695688978752866</v>
      </c>
      <c r="B1361">
        <f t="shared" ca="1" si="21"/>
        <v>8.65574605053129</v>
      </c>
    </row>
    <row r="1362" spans="1:2" x14ac:dyDescent="0.25">
      <c r="A1362">
        <f t="shared" ca="1" si="21"/>
        <v>7.3843480613847303</v>
      </c>
      <c r="B1362">
        <f t="shared" ca="1" si="21"/>
        <v>1.9399105431093189</v>
      </c>
    </row>
    <row r="1363" spans="1:2" x14ac:dyDescent="0.25">
      <c r="A1363">
        <f t="shared" ca="1" si="21"/>
        <v>2.7103127418410122</v>
      </c>
      <c r="B1363">
        <f t="shared" ca="1" si="21"/>
        <v>5.6183603439293819</v>
      </c>
    </row>
    <row r="1364" spans="1:2" x14ac:dyDescent="0.25">
      <c r="A1364">
        <f t="shared" ca="1" si="21"/>
        <v>7.9774874363390591</v>
      </c>
      <c r="B1364">
        <f t="shared" ca="1" si="21"/>
        <v>9.6870243130230769</v>
      </c>
    </row>
    <row r="1365" spans="1:2" x14ac:dyDescent="0.25">
      <c r="A1365">
        <f t="shared" ca="1" si="21"/>
        <v>6.215379443006368</v>
      </c>
      <c r="B1365">
        <f t="shared" ca="1" si="21"/>
        <v>1.2253242742270953</v>
      </c>
    </row>
    <row r="1366" spans="1:2" x14ac:dyDescent="0.25">
      <c r="A1366">
        <f t="shared" ca="1" si="21"/>
        <v>3.6311245495181756</v>
      </c>
      <c r="B1366">
        <f t="shared" ca="1" si="21"/>
        <v>5.3992132676656208</v>
      </c>
    </row>
    <row r="1367" spans="1:2" x14ac:dyDescent="0.25">
      <c r="A1367">
        <f t="shared" ca="1" si="21"/>
        <v>2.4493992270584108</v>
      </c>
      <c r="B1367">
        <f t="shared" ca="1" si="21"/>
        <v>0.73193312190788729</v>
      </c>
    </row>
    <row r="1368" spans="1:2" x14ac:dyDescent="0.25">
      <c r="A1368">
        <f t="shared" ca="1" si="21"/>
        <v>0.76065654524049675</v>
      </c>
      <c r="B1368">
        <f t="shared" ca="1" si="21"/>
        <v>5.3612428125357141</v>
      </c>
    </row>
    <row r="1369" spans="1:2" x14ac:dyDescent="0.25">
      <c r="A1369">
        <f t="shared" ca="1" si="21"/>
        <v>5.2113127717165462</v>
      </c>
      <c r="B1369">
        <f t="shared" ca="1" si="21"/>
        <v>5.2743738352444822</v>
      </c>
    </row>
    <row r="1370" spans="1:2" x14ac:dyDescent="0.25">
      <c r="A1370">
        <f t="shared" ca="1" si="21"/>
        <v>3.9433323943375909</v>
      </c>
      <c r="B1370">
        <f t="shared" ca="1" si="21"/>
        <v>8.8069408854941518</v>
      </c>
    </row>
    <row r="1371" spans="1:2" x14ac:dyDescent="0.25">
      <c r="A1371">
        <f t="shared" ca="1" si="21"/>
        <v>6.7691281435585164</v>
      </c>
      <c r="B1371">
        <f t="shared" ca="1" si="21"/>
        <v>1.455579488637726</v>
      </c>
    </row>
    <row r="1372" spans="1:2" x14ac:dyDescent="0.25">
      <c r="A1372">
        <f t="shared" ca="1" si="21"/>
        <v>6.8575882252670546</v>
      </c>
      <c r="B1372">
        <f t="shared" ca="1" si="21"/>
        <v>8.3607599388565923</v>
      </c>
    </row>
    <row r="1373" spans="1:2" x14ac:dyDescent="0.25">
      <c r="A1373">
        <f t="shared" ca="1" si="21"/>
        <v>9.6635436401935468</v>
      </c>
      <c r="B1373">
        <f t="shared" ca="1" si="21"/>
        <v>2.4567217747036816</v>
      </c>
    </row>
    <row r="1374" spans="1:2" x14ac:dyDescent="0.25">
      <c r="A1374">
        <f t="shared" ca="1" si="21"/>
        <v>1.1942138981320327</v>
      </c>
      <c r="B1374">
        <f t="shared" ca="1" si="21"/>
        <v>8.1284698508853843</v>
      </c>
    </row>
    <row r="1375" spans="1:2" x14ac:dyDescent="0.25">
      <c r="A1375">
        <f t="shared" ca="1" si="21"/>
        <v>3.0694192504590081</v>
      </c>
      <c r="B1375">
        <f t="shared" ca="1" si="21"/>
        <v>7.2518477637103675</v>
      </c>
    </row>
    <row r="1376" spans="1:2" x14ac:dyDescent="0.25">
      <c r="A1376">
        <f t="shared" ca="1" si="21"/>
        <v>4.9903467812088955</v>
      </c>
      <c r="B1376">
        <f t="shared" ca="1" si="21"/>
        <v>5.6841232160242541</v>
      </c>
    </row>
    <row r="1377" spans="1:2" x14ac:dyDescent="0.25">
      <c r="A1377">
        <f t="shared" ca="1" si="21"/>
        <v>0.22884600332353511</v>
      </c>
      <c r="B1377">
        <f t="shared" ca="1" si="21"/>
        <v>9.214061503734186</v>
      </c>
    </row>
    <row r="1378" spans="1:2" x14ac:dyDescent="0.25">
      <c r="A1378">
        <f t="shared" ca="1" si="21"/>
        <v>4.5355220390768061</v>
      </c>
      <c r="B1378">
        <f t="shared" ca="1" si="21"/>
        <v>6.7344755227651962</v>
      </c>
    </row>
    <row r="1379" spans="1:2" x14ac:dyDescent="0.25">
      <c r="A1379">
        <f t="shared" ca="1" si="21"/>
        <v>0.40393113675317727</v>
      </c>
      <c r="B1379">
        <f t="shared" ca="1" si="21"/>
        <v>9.8528327303308458</v>
      </c>
    </row>
    <row r="1380" spans="1:2" x14ac:dyDescent="0.25">
      <c r="A1380">
        <f t="shared" ca="1" si="21"/>
        <v>4.6820076384716121</v>
      </c>
      <c r="B1380">
        <f t="shared" ca="1" si="21"/>
        <v>3.4935502554430942</v>
      </c>
    </row>
    <row r="1381" spans="1:2" x14ac:dyDescent="0.25">
      <c r="A1381">
        <f t="shared" ca="1" si="21"/>
        <v>2.8448763866416451</v>
      </c>
      <c r="B1381">
        <f t="shared" ca="1" si="21"/>
        <v>4.3309670226550985</v>
      </c>
    </row>
    <row r="1382" spans="1:2" x14ac:dyDescent="0.25">
      <c r="A1382">
        <f t="shared" ca="1" si="21"/>
        <v>9.4042840211992438</v>
      </c>
      <c r="B1382">
        <f t="shared" ca="1" si="21"/>
        <v>8.6987417557759557</v>
      </c>
    </row>
    <row r="1383" spans="1:2" x14ac:dyDescent="0.25">
      <c r="A1383">
        <f t="shared" ca="1" si="21"/>
        <v>0.85681571270052603</v>
      </c>
      <c r="B1383">
        <f t="shared" ca="1" si="21"/>
        <v>0.16122859154312552</v>
      </c>
    </row>
    <row r="1384" spans="1:2" x14ac:dyDescent="0.25">
      <c r="A1384">
        <f t="shared" ca="1" si="21"/>
        <v>5.9439805833030279</v>
      </c>
      <c r="B1384">
        <f t="shared" ca="1" si="21"/>
        <v>4.8352305917505403</v>
      </c>
    </row>
    <row r="1385" spans="1:2" x14ac:dyDescent="0.25">
      <c r="A1385">
        <f t="shared" ca="1" si="21"/>
        <v>6.0593985554698513</v>
      </c>
      <c r="B1385">
        <f t="shared" ca="1" si="21"/>
        <v>2.0213078255429586</v>
      </c>
    </row>
    <row r="1386" spans="1:2" x14ac:dyDescent="0.25">
      <c r="A1386">
        <f t="shared" ca="1" si="21"/>
        <v>3.3589099488713128</v>
      </c>
      <c r="B1386">
        <f t="shared" ca="1" si="21"/>
        <v>0.30675224843076387</v>
      </c>
    </row>
    <row r="1387" spans="1:2" x14ac:dyDescent="0.25">
      <c r="A1387">
        <f t="shared" ref="A1387:B1450" ca="1" si="22">10*RAND()</f>
        <v>0.59161482781237895</v>
      </c>
      <c r="B1387">
        <f t="shared" ca="1" si="22"/>
        <v>5.2370515253958771</v>
      </c>
    </row>
    <row r="1388" spans="1:2" x14ac:dyDescent="0.25">
      <c r="A1388">
        <f t="shared" ca="1" si="22"/>
        <v>3.9445572420700445</v>
      </c>
      <c r="B1388">
        <f t="shared" ca="1" si="22"/>
        <v>4.5736127640906954</v>
      </c>
    </row>
    <row r="1389" spans="1:2" x14ac:dyDescent="0.25">
      <c r="A1389">
        <f t="shared" ca="1" si="22"/>
        <v>2.2019534040041733</v>
      </c>
      <c r="B1389">
        <f t="shared" ca="1" si="22"/>
        <v>7.359168691701381</v>
      </c>
    </row>
    <row r="1390" spans="1:2" x14ac:dyDescent="0.25">
      <c r="A1390">
        <f t="shared" ca="1" si="22"/>
        <v>8.1943240673540085</v>
      </c>
      <c r="B1390">
        <f t="shared" ca="1" si="22"/>
        <v>2.8201079724003817</v>
      </c>
    </row>
    <row r="1391" spans="1:2" x14ac:dyDescent="0.25">
      <c r="A1391">
        <f t="shared" ca="1" si="22"/>
        <v>1.8163855969024578</v>
      </c>
      <c r="B1391">
        <f t="shared" ca="1" si="22"/>
        <v>5.2596718500763213</v>
      </c>
    </row>
    <row r="1392" spans="1:2" x14ac:dyDescent="0.25">
      <c r="A1392">
        <f t="shared" ca="1" si="22"/>
        <v>5.237429257243388</v>
      </c>
      <c r="B1392">
        <f t="shared" ca="1" si="22"/>
        <v>2.4772585244359924</v>
      </c>
    </row>
    <row r="1393" spans="1:2" x14ac:dyDescent="0.25">
      <c r="A1393">
        <f t="shared" ca="1" si="22"/>
        <v>8.8314488206708024</v>
      </c>
      <c r="B1393">
        <f t="shared" ca="1" si="22"/>
        <v>2.4355966518519745</v>
      </c>
    </row>
    <row r="1394" spans="1:2" x14ac:dyDescent="0.25">
      <c r="A1394">
        <f t="shared" ca="1" si="22"/>
        <v>6.5210829479679164</v>
      </c>
      <c r="B1394">
        <f t="shared" ca="1" si="22"/>
        <v>5.1933683812017195</v>
      </c>
    </row>
    <row r="1395" spans="1:2" x14ac:dyDescent="0.25">
      <c r="A1395">
        <f t="shared" ca="1" si="22"/>
        <v>9.1291787769442649</v>
      </c>
      <c r="B1395">
        <f t="shared" ca="1" si="22"/>
        <v>7.3895173668755776</v>
      </c>
    </row>
    <row r="1396" spans="1:2" x14ac:dyDescent="0.25">
      <c r="A1396">
        <f t="shared" ca="1" si="22"/>
        <v>4.7206253385747292</v>
      </c>
      <c r="B1396">
        <f t="shared" ca="1" si="22"/>
        <v>6.8263879913102832</v>
      </c>
    </row>
    <row r="1397" spans="1:2" x14ac:dyDescent="0.25">
      <c r="A1397">
        <f t="shared" ca="1" si="22"/>
        <v>2.150666475408042</v>
      </c>
      <c r="B1397">
        <f t="shared" ca="1" si="22"/>
        <v>4.5480969450625111</v>
      </c>
    </row>
    <row r="1398" spans="1:2" x14ac:dyDescent="0.25">
      <c r="A1398">
        <f t="shared" ca="1" si="22"/>
        <v>6.8384589792559369</v>
      </c>
      <c r="B1398">
        <f t="shared" ca="1" si="22"/>
        <v>2.8553214731376197</v>
      </c>
    </row>
    <row r="1399" spans="1:2" x14ac:dyDescent="0.25">
      <c r="A1399">
        <f t="shared" ca="1" si="22"/>
        <v>4.5693631960798031</v>
      </c>
      <c r="B1399">
        <f t="shared" ca="1" si="22"/>
        <v>1.1983570469980698</v>
      </c>
    </row>
    <row r="1400" spans="1:2" x14ac:dyDescent="0.25">
      <c r="A1400">
        <f t="shared" ca="1" si="22"/>
        <v>7.4102216726391923</v>
      </c>
      <c r="B1400">
        <f t="shared" ca="1" si="22"/>
        <v>6.2906749148596708</v>
      </c>
    </row>
    <row r="1401" spans="1:2" x14ac:dyDescent="0.25">
      <c r="A1401">
        <f t="shared" ca="1" si="22"/>
        <v>6.4671572448733965</v>
      </c>
      <c r="B1401">
        <f t="shared" ca="1" si="22"/>
        <v>9.9878273715645189</v>
      </c>
    </row>
    <row r="1402" spans="1:2" x14ac:dyDescent="0.25">
      <c r="A1402">
        <f t="shared" ca="1" si="22"/>
        <v>3.8709041155358195</v>
      </c>
      <c r="B1402">
        <f t="shared" ca="1" si="22"/>
        <v>2.4524935940278048</v>
      </c>
    </row>
    <row r="1403" spans="1:2" x14ac:dyDescent="0.25">
      <c r="A1403">
        <f t="shared" ca="1" si="22"/>
        <v>4.2644926471677556</v>
      </c>
      <c r="B1403">
        <f t="shared" ca="1" si="22"/>
        <v>2.65745786787733</v>
      </c>
    </row>
    <row r="1404" spans="1:2" x14ac:dyDescent="0.25">
      <c r="A1404">
        <f t="shared" ca="1" si="22"/>
        <v>7.3483306295727191</v>
      </c>
      <c r="B1404">
        <f t="shared" ca="1" si="22"/>
        <v>9.8094651856836848</v>
      </c>
    </row>
    <row r="1405" spans="1:2" x14ac:dyDescent="0.25">
      <c r="A1405">
        <f t="shared" ca="1" si="22"/>
        <v>4.5316615019010733</v>
      </c>
      <c r="B1405">
        <f t="shared" ca="1" si="22"/>
        <v>1.1201558508956289</v>
      </c>
    </row>
    <row r="1406" spans="1:2" x14ac:dyDescent="0.25">
      <c r="A1406">
        <f t="shared" ca="1" si="22"/>
        <v>3.7662281081342899</v>
      </c>
      <c r="B1406">
        <f t="shared" ca="1" si="22"/>
        <v>2.7660725799803423</v>
      </c>
    </row>
    <row r="1407" spans="1:2" x14ac:dyDescent="0.25">
      <c r="A1407">
        <f t="shared" ca="1" si="22"/>
        <v>2.5625503504325708</v>
      </c>
      <c r="B1407">
        <f t="shared" ca="1" si="22"/>
        <v>5.4264027306791975</v>
      </c>
    </row>
    <row r="1408" spans="1:2" x14ac:dyDescent="0.25">
      <c r="A1408">
        <f t="shared" ca="1" si="22"/>
        <v>4.034084675933328</v>
      </c>
      <c r="B1408">
        <f t="shared" ca="1" si="22"/>
        <v>7.9024698409376901</v>
      </c>
    </row>
    <row r="1409" spans="1:2" x14ac:dyDescent="0.25">
      <c r="A1409">
        <f t="shared" ca="1" si="22"/>
        <v>9.0311197089037201</v>
      </c>
      <c r="B1409">
        <f t="shared" ca="1" si="22"/>
        <v>2.4638942323538182</v>
      </c>
    </row>
    <row r="1410" spans="1:2" x14ac:dyDescent="0.25">
      <c r="A1410">
        <f t="shared" ca="1" si="22"/>
        <v>0.22599756122149484</v>
      </c>
      <c r="B1410">
        <f t="shared" ca="1" si="22"/>
        <v>1.0301508075656396</v>
      </c>
    </row>
    <row r="1411" spans="1:2" x14ac:dyDescent="0.25">
      <c r="A1411">
        <f t="shared" ca="1" si="22"/>
        <v>7.1799343096217063</v>
      </c>
      <c r="B1411">
        <f t="shared" ca="1" si="22"/>
        <v>7.6281827688138275</v>
      </c>
    </row>
    <row r="1412" spans="1:2" x14ac:dyDescent="0.25">
      <c r="A1412">
        <f t="shared" ca="1" si="22"/>
        <v>8.6075854759231962</v>
      </c>
      <c r="B1412">
        <f t="shared" ca="1" si="22"/>
        <v>5.7264914738317358</v>
      </c>
    </row>
    <row r="1413" spans="1:2" x14ac:dyDescent="0.25">
      <c r="A1413">
        <f t="shared" ca="1" si="22"/>
        <v>1.4538630024060395</v>
      </c>
      <c r="B1413">
        <f t="shared" ca="1" si="22"/>
        <v>6.4610245523660224</v>
      </c>
    </row>
    <row r="1414" spans="1:2" x14ac:dyDescent="0.25">
      <c r="A1414">
        <f t="shared" ca="1" si="22"/>
        <v>2.5496152651694937</v>
      </c>
      <c r="B1414">
        <f t="shared" ca="1" si="22"/>
        <v>3.7454547533840943</v>
      </c>
    </row>
    <row r="1415" spans="1:2" x14ac:dyDescent="0.25">
      <c r="A1415">
        <f t="shared" ca="1" si="22"/>
        <v>4.4966634426296093</v>
      </c>
      <c r="B1415">
        <f t="shared" ca="1" si="22"/>
        <v>7.6499209354500319</v>
      </c>
    </row>
    <row r="1416" spans="1:2" x14ac:dyDescent="0.25">
      <c r="A1416">
        <f t="shared" ca="1" si="22"/>
        <v>2.4320602168490302</v>
      </c>
      <c r="B1416">
        <f t="shared" ca="1" si="22"/>
        <v>9.6599638756587503</v>
      </c>
    </row>
    <row r="1417" spans="1:2" x14ac:dyDescent="0.25">
      <c r="A1417">
        <f t="shared" ca="1" si="22"/>
        <v>9.5011852743563878</v>
      </c>
      <c r="B1417">
        <f t="shared" ca="1" si="22"/>
        <v>5.8450669832377367</v>
      </c>
    </row>
    <row r="1418" spans="1:2" x14ac:dyDescent="0.25">
      <c r="A1418">
        <f t="shared" ca="1" si="22"/>
        <v>7.8049235953848282</v>
      </c>
      <c r="B1418">
        <f t="shared" ca="1" si="22"/>
        <v>5.1630634040673717</v>
      </c>
    </row>
    <row r="1419" spans="1:2" x14ac:dyDescent="0.25">
      <c r="A1419">
        <f t="shared" ca="1" si="22"/>
        <v>7.7358799965723781</v>
      </c>
      <c r="B1419">
        <f t="shared" ca="1" si="22"/>
        <v>2.7416237917992206</v>
      </c>
    </row>
    <row r="1420" spans="1:2" x14ac:dyDescent="0.25">
      <c r="A1420">
        <f t="shared" ca="1" si="22"/>
        <v>7.119883246936233</v>
      </c>
      <c r="B1420">
        <f t="shared" ca="1" si="22"/>
        <v>0.95873268874178352</v>
      </c>
    </row>
    <row r="1421" spans="1:2" x14ac:dyDescent="0.25">
      <c r="A1421">
        <f t="shared" ca="1" si="22"/>
        <v>7.9632474402388915</v>
      </c>
      <c r="B1421">
        <f t="shared" ca="1" si="22"/>
        <v>7.2750972228545923</v>
      </c>
    </row>
    <row r="1422" spans="1:2" x14ac:dyDescent="0.25">
      <c r="A1422">
        <f t="shared" ca="1" si="22"/>
        <v>8.1649552689409948</v>
      </c>
      <c r="B1422">
        <f t="shared" ca="1" si="22"/>
        <v>2.7892803832065027</v>
      </c>
    </row>
    <row r="1423" spans="1:2" x14ac:dyDescent="0.25">
      <c r="A1423">
        <f t="shared" ca="1" si="22"/>
        <v>0.82174911474459322</v>
      </c>
      <c r="B1423">
        <f t="shared" ca="1" si="22"/>
        <v>7.7548118101565153</v>
      </c>
    </row>
    <row r="1424" spans="1:2" x14ac:dyDescent="0.25">
      <c r="A1424">
        <f t="shared" ca="1" si="22"/>
        <v>0.84969026859915919</v>
      </c>
      <c r="B1424">
        <f t="shared" ca="1" si="22"/>
        <v>7.0615633375631601</v>
      </c>
    </row>
    <row r="1425" spans="1:2" x14ac:dyDescent="0.25">
      <c r="A1425">
        <f t="shared" ca="1" si="22"/>
        <v>6.3143988130999276</v>
      </c>
      <c r="B1425">
        <f t="shared" ca="1" si="22"/>
        <v>1.2662445120543198</v>
      </c>
    </row>
    <row r="1426" spans="1:2" x14ac:dyDescent="0.25">
      <c r="A1426">
        <f t="shared" ca="1" si="22"/>
        <v>2.6867952349872626</v>
      </c>
      <c r="B1426">
        <f t="shared" ca="1" si="22"/>
        <v>9.774926201249162</v>
      </c>
    </row>
    <row r="1427" spans="1:2" x14ac:dyDescent="0.25">
      <c r="A1427">
        <f t="shared" ca="1" si="22"/>
        <v>2.386807254768847</v>
      </c>
      <c r="B1427">
        <f t="shared" ca="1" si="22"/>
        <v>3.8954109959965377</v>
      </c>
    </row>
    <row r="1428" spans="1:2" x14ac:dyDescent="0.25">
      <c r="A1428">
        <f t="shared" ca="1" si="22"/>
        <v>9.7843355761802915</v>
      </c>
      <c r="B1428">
        <f t="shared" ca="1" si="22"/>
        <v>6.4128835624548621</v>
      </c>
    </row>
    <row r="1429" spans="1:2" x14ac:dyDescent="0.25">
      <c r="A1429">
        <f t="shared" ca="1" si="22"/>
        <v>2.6389645974007436</v>
      </c>
      <c r="B1429">
        <f t="shared" ca="1" si="22"/>
        <v>6.3685655536090602</v>
      </c>
    </row>
    <row r="1430" spans="1:2" x14ac:dyDescent="0.25">
      <c r="A1430">
        <f t="shared" ca="1" si="22"/>
        <v>2.8762016277522617E-2</v>
      </c>
      <c r="B1430">
        <f t="shared" ca="1" si="22"/>
        <v>6.9162005098528141</v>
      </c>
    </row>
    <row r="1431" spans="1:2" x14ac:dyDescent="0.25">
      <c r="A1431">
        <f t="shared" ca="1" si="22"/>
        <v>7.3350633162115564</v>
      </c>
      <c r="B1431">
        <f t="shared" ca="1" si="22"/>
        <v>1.3677081721020534</v>
      </c>
    </row>
    <row r="1432" spans="1:2" x14ac:dyDescent="0.25">
      <c r="A1432">
        <f t="shared" ca="1" si="22"/>
        <v>9.2290767438077399</v>
      </c>
      <c r="B1432">
        <f t="shared" ca="1" si="22"/>
        <v>8.957707879368483</v>
      </c>
    </row>
    <row r="1433" spans="1:2" x14ac:dyDescent="0.25">
      <c r="A1433">
        <f t="shared" ca="1" si="22"/>
        <v>5.7755619945621834</v>
      </c>
      <c r="B1433">
        <f t="shared" ca="1" si="22"/>
        <v>0.66739561138230763</v>
      </c>
    </row>
    <row r="1434" spans="1:2" x14ac:dyDescent="0.25">
      <c r="A1434">
        <f t="shared" ca="1" si="22"/>
        <v>6.6848505028082332</v>
      </c>
      <c r="B1434">
        <f t="shared" ca="1" si="22"/>
        <v>9.3009477717458644</v>
      </c>
    </row>
    <row r="1435" spans="1:2" x14ac:dyDescent="0.25">
      <c r="A1435">
        <f t="shared" ca="1" si="22"/>
        <v>2.4045832058066754</v>
      </c>
      <c r="B1435">
        <f t="shared" ca="1" si="22"/>
        <v>4.7529347936492812</v>
      </c>
    </row>
    <row r="1436" spans="1:2" x14ac:dyDescent="0.25">
      <c r="A1436">
        <f t="shared" ca="1" si="22"/>
        <v>0.13977544967756494</v>
      </c>
      <c r="B1436">
        <f t="shared" ca="1" si="22"/>
        <v>0.38059993557675864</v>
      </c>
    </row>
    <row r="1437" spans="1:2" x14ac:dyDescent="0.25">
      <c r="A1437">
        <f t="shared" ca="1" si="22"/>
        <v>9.7161580919329644</v>
      </c>
      <c r="B1437">
        <f t="shared" ca="1" si="22"/>
        <v>5.0118819193256714</v>
      </c>
    </row>
    <row r="1438" spans="1:2" x14ac:dyDescent="0.25">
      <c r="A1438">
        <f t="shared" ca="1" si="22"/>
        <v>9.5560002326319857</v>
      </c>
      <c r="B1438">
        <f t="shared" ca="1" si="22"/>
        <v>2.6792411004320291</v>
      </c>
    </row>
    <row r="1439" spans="1:2" x14ac:dyDescent="0.25">
      <c r="A1439">
        <f t="shared" ca="1" si="22"/>
        <v>3.0994932726039979</v>
      </c>
      <c r="B1439">
        <f t="shared" ca="1" si="22"/>
        <v>5.9070130614871053</v>
      </c>
    </row>
    <row r="1440" spans="1:2" x14ac:dyDescent="0.25">
      <c r="A1440">
        <f t="shared" ca="1" si="22"/>
        <v>0.30508871626968137</v>
      </c>
      <c r="B1440">
        <f t="shared" ca="1" si="22"/>
        <v>9.7684131841339941</v>
      </c>
    </row>
    <row r="1441" spans="1:2" x14ac:dyDescent="0.25">
      <c r="A1441">
        <f t="shared" ca="1" si="22"/>
        <v>0.1801062544709231</v>
      </c>
      <c r="B1441">
        <f t="shared" ca="1" si="22"/>
        <v>9.6388527923290841</v>
      </c>
    </row>
    <row r="1442" spans="1:2" x14ac:dyDescent="0.25">
      <c r="A1442">
        <f t="shared" ca="1" si="22"/>
        <v>4.5431528196608824</v>
      </c>
      <c r="B1442">
        <f t="shared" ca="1" si="22"/>
        <v>4.1157375437077812</v>
      </c>
    </row>
    <row r="1443" spans="1:2" x14ac:dyDescent="0.25">
      <c r="A1443">
        <f t="shared" ca="1" si="22"/>
        <v>8.6429704207639233</v>
      </c>
      <c r="B1443">
        <f t="shared" ca="1" si="22"/>
        <v>7.6714779317984014</v>
      </c>
    </row>
    <row r="1444" spans="1:2" x14ac:dyDescent="0.25">
      <c r="A1444">
        <f t="shared" ca="1" si="22"/>
        <v>2.9861249599454354</v>
      </c>
      <c r="B1444">
        <f t="shared" ca="1" si="22"/>
        <v>3.0310582346030737</v>
      </c>
    </row>
    <row r="1445" spans="1:2" x14ac:dyDescent="0.25">
      <c r="A1445">
        <f t="shared" ca="1" si="22"/>
        <v>1.5455196826290774</v>
      </c>
      <c r="B1445">
        <f t="shared" ca="1" si="22"/>
        <v>1.7861748465611116</v>
      </c>
    </row>
    <row r="1446" spans="1:2" x14ac:dyDescent="0.25">
      <c r="A1446">
        <f t="shared" ca="1" si="22"/>
        <v>4.360160930909025</v>
      </c>
      <c r="B1446">
        <f t="shared" ca="1" si="22"/>
        <v>1.7180999702350341</v>
      </c>
    </row>
    <row r="1447" spans="1:2" x14ac:dyDescent="0.25">
      <c r="A1447">
        <f t="shared" ca="1" si="22"/>
        <v>8.6680800621812821</v>
      </c>
      <c r="B1447">
        <f t="shared" ca="1" si="22"/>
        <v>0.35757751593486042</v>
      </c>
    </row>
    <row r="1448" spans="1:2" x14ac:dyDescent="0.25">
      <c r="A1448">
        <f t="shared" ca="1" si="22"/>
        <v>4.2905890748421065</v>
      </c>
      <c r="B1448">
        <f t="shared" ca="1" si="22"/>
        <v>1.5953296765459002</v>
      </c>
    </row>
    <row r="1449" spans="1:2" x14ac:dyDescent="0.25">
      <c r="A1449">
        <f t="shared" ca="1" si="22"/>
        <v>4.8856047676897489</v>
      </c>
      <c r="B1449">
        <f t="shared" ca="1" si="22"/>
        <v>6.4561460302857032</v>
      </c>
    </row>
    <row r="1450" spans="1:2" x14ac:dyDescent="0.25">
      <c r="A1450">
        <f t="shared" ca="1" si="22"/>
        <v>7.9582259399648745</v>
      </c>
      <c r="B1450">
        <f t="shared" ca="1" si="22"/>
        <v>5.8708934604946874</v>
      </c>
    </row>
    <row r="1451" spans="1:2" x14ac:dyDescent="0.25">
      <c r="A1451">
        <f t="shared" ref="A1451:B1514" ca="1" si="23">10*RAND()</f>
        <v>3.4505748808638339</v>
      </c>
      <c r="B1451">
        <f t="shared" ca="1" si="23"/>
        <v>9.0044374454931972</v>
      </c>
    </row>
    <row r="1452" spans="1:2" x14ac:dyDescent="0.25">
      <c r="A1452">
        <f t="shared" ca="1" si="23"/>
        <v>6.2221134921209842</v>
      </c>
      <c r="B1452">
        <f t="shared" ca="1" si="23"/>
        <v>0.77043453052047184</v>
      </c>
    </row>
    <row r="1453" spans="1:2" x14ac:dyDescent="0.25">
      <c r="A1453">
        <f t="shared" ca="1" si="23"/>
        <v>4.3291842263332256</v>
      </c>
      <c r="B1453">
        <f t="shared" ca="1" si="23"/>
        <v>7.9161326861714896</v>
      </c>
    </row>
    <row r="1454" spans="1:2" x14ac:dyDescent="0.25">
      <c r="A1454">
        <f t="shared" ca="1" si="23"/>
        <v>7.0836579163779545</v>
      </c>
      <c r="B1454">
        <f t="shared" ca="1" si="23"/>
        <v>8.3847429170646972</v>
      </c>
    </row>
    <row r="1455" spans="1:2" x14ac:dyDescent="0.25">
      <c r="A1455">
        <f t="shared" ca="1" si="23"/>
        <v>6.5170333857904792</v>
      </c>
      <c r="B1455">
        <f t="shared" ca="1" si="23"/>
        <v>6.6888162273166687</v>
      </c>
    </row>
    <row r="1456" spans="1:2" x14ac:dyDescent="0.25">
      <c r="A1456">
        <f t="shared" ca="1" si="23"/>
        <v>1.5815313998671066</v>
      </c>
      <c r="B1456">
        <f t="shared" ca="1" si="23"/>
        <v>0.22826262154992394</v>
      </c>
    </row>
    <row r="1457" spans="1:2" x14ac:dyDescent="0.25">
      <c r="A1457">
        <f t="shared" ca="1" si="23"/>
        <v>8.0069342199858902</v>
      </c>
      <c r="B1457">
        <f t="shared" ca="1" si="23"/>
        <v>2.563894419684428</v>
      </c>
    </row>
    <row r="1458" spans="1:2" x14ac:dyDescent="0.25">
      <c r="A1458">
        <f t="shared" ca="1" si="23"/>
        <v>4.0612713768132878</v>
      </c>
      <c r="B1458">
        <f t="shared" ca="1" si="23"/>
        <v>1.8420065733506019</v>
      </c>
    </row>
    <row r="1459" spans="1:2" x14ac:dyDescent="0.25">
      <c r="A1459">
        <f t="shared" ca="1" si="23"/>
        <v>4.1754292205238528</v>
      </c>
      <c r="B1459">
        <f t="shared" ca="1" si="23"/>
        <v>1.8943969135617666</v>
      </c>
    </row>
    <row r="1460" spans="1:2" x14ac:dyDescent="0.25">
      <c r="A1460">
        <f t="shared" ca="1" si="23"/>
        <v>9.5763153675487782</v>
      </c>
      <c r="B1460">
        <f t="shared" ca="1" si="23"/>
        <v>2.8405192213914443</v>
      </c>
    </row>
    <row r="1461" spans="1:2" x14ac:dyDescent="0.25">
      <c r="A1461">
        <f t="shared" ca="1" si="23"/>
        <v>6.8378959741163268</v>
      </c>
      <c r="B1461">
        <f t="shared" ca="1" si="23"/>
        <v>7.9486720709964303</v>
      </c>
    </row>
    <row r="1462" spans="1:2" x14ac:dyDescent="0.25">
      <c r="A1462">
        <f t="shared" ca="1" si="23"/>
        <v>1.8056571148320166</v>
      </c>
      <c r="B1462">
        <f t="shared" ca="1" si="23"/>
        <v>2.8084114043320554</v>
      </c>
    </row>
    <row r="1463" spans="1:2" x14ac:dyDescent="0.25">
      <c r="A1463">
        <f t="shared" ca="1" si="23"/>
        <v>9.9189844958933833</v>
      </c>
      <c r="B1463">
        <f t="shared" ca="1" si="23"/>
        <v>4.6085646661412403</v>
      </c>
    </row>
    <row r="1464" spans="1:2" x14ac:dyDescent="0.25">
      <c r="A1464">
        <f t="shared" ca="1" si="23"/>
        <v>5.803294616120712</v>
      </c>
      <c r="B1464">
        <f t="shared" ca="1" si="23"/>
        <v>9.5834480940673643</v>
      </c>
    </row>
    <row r="1465" spans="1:2" x14ac:dyDescent="0.25">
      <c r="A1465">
        <f t="shared" ca="1" si="23"/>
        <v>7.6024826021932057E-2</v>
      </c>
      <c r="B1465">
        <f t="shared" ca="1" si="23"/>
        <v>0.53928199299782764</v>
      </c>
    </row>
    <row r="1466" spans="1:2" x14ac:dyDescent="0.25">
      <c r="A1466">
        <f t="shared" ca="1" si="23"/>
        <v>8.7223184155813875</v>
      </c>
      <c r="B1466">
        <f t="shared" ca="1" si="23"/>
        <v>8.8411907788995983</v>
      </c>
    </row>
    <row r="1467" spans="1:2" x14ac:dyDescent="0.25">
      <c r="A1467">
        <f t="shared" ca="1" si="23"/>
        <v>9.8485640514319588</v>
      </c>
      <c r="B1467">
        <f t="shared" ca="1" si="23"/>
        <v>1.3153095434184248</v>
      </c>
    </row>
    <row r="1468" spans="1:2" x14ac:dyDescent="0.25">
      <c r="A1468">
        <f t="shared" ca="1" si="23"/>
        <v>3.5722487274227186</v>
      </c>
      <c r="B1468">
        <f t="shared" ca="1" si="23"/>
        <v>4.2681893742944466</v>
      </c>
    </row>
    <row r="1469" spans="1:2" x14ac:dyDescent="0.25">
      <c r="A1469">
        <f t="shared" ca="1" si="23"/>
        <v>2.799521806237717</v>
      </c>
      <c r="B1469">
        <f t="shared" ca="1" si="23"/>
        <v>0.17739251230758923</v>
      </c>
    </row>
    <row r="1470" spans="1:2" x14ac:dyDescent="0.25">
      <c r="A1470">
        <f t="shared" ca="1" si="23"/>
        <v>0.11256313964008946</v>
      </c>
      <c r="B1470">
        <f t="shared" ca="1" si="23"/>
        <v>5.886252223247622</v>
      </c>
    </row>
    <row r="1471" spans="1:2" x14ac:dyDescent="0.25">
      <c r="A1471">
        <f t="shared" ca="1" si="23"/>
        <v>2.5757571097839826</v>
      </c>
      <c r="B1471">
        <f t="shared" ca="1" si="23"/>
        <v>2.227522715002471</v>
      </c>
    </row>
    <row r="1472" spans="1:2" x14ac:dyDescent="0.25">
      <c r="A1472">
        <f t="shared" ca="1" si="23"/>
        <v>2.0573883298905637</v>
      </c>
      <c r="B1472">
        <f t="shared" ca="1" si="23"/>
        <v>1.4690323525354909</v>
      </c>
    </row>
    <row r="1473" spans="1:2" x14ac:dyDescent="0.25">
      <c r="A1473">
        <f t="shared" ca="1" si="23"/>
        <v>9.7902241026500008</v>
      </c>
      <c r="B1473">
        <f t="shared" ca="1" si="23"/>
        <v>1.5867980631967371</v>
      </c>
    </row>
    <row r="1474" spans="1:2" x14ac:dyDescent="0.25">
      <c r="A1474">
        <f t="shared" ca="1" si="23"/>
        <v>0.60395619998179662</v>
      </c>
      <c r="B1474">
        <f t="shared" ca="1" si="23"/>
        <v>6.4743530980795105</v>
      </c>
    </row>
    <row r="1475" spans="1:2" x14ac:dyDescent="0.25">
      <c r="A1475">
        <f t="shared" ca="1" si="23"/>
        <v>7.5703080726652505</v>
      </c>
      <c r="B1475">
        <f t="shared" ca="1" si="23"/>
        <v>0.3097590985926002</v>
      </c>
    </row>
    <row r="1476" spans="1:2" x14ac:dyDescent="0.25">
      <c r="A1476">
        <f t="shared" ca="1" si="23"/>
        <v>5.7489038303158058</v>
      </c>
      <c r="B1476">
        <f t="shared" ca="1" si="23"/>
        <v>0.80742903598582716</v>
      </c>
    </row>
    <row r="1477" spans="1:2" x14ac:dyDescent="0.25">
      <c r="A1477">
        <f t="shared" ca="1" si="23"/>
        <v>8.6374592771513452</v>
      </c>
      <c r="B1477">
        <f t="shared" ca="1" si="23"/>
        <v>6.4488881438071726</v>
      </c>
    </row>
    <row r="1478" spans="1:2" x14ac:dyDescent="0.25">
      <c r="A1478">
        <f t="shared" ca="1" si="23"/>
        <v>8.1457938178306346</v>
      </c>
      <c r="B1478">
        <f t="shared" ca="1" si="23"/>
        <v>8.3653694698924816</v>
      </c>
    </row>
    <row r="1479" spans="1:2" x14ac:dyDescent="0.25">
      <c r="A1479">
        <f t="shared" ca="1" si="23"/>
        <v>0.75774864186096025</v>
      </c>
      <c r="B1479">
        <f t="shared" ca="1" si="23"/>
        <v>2.2995044480547988</v>
      </c>
    </row>
    <row r="1480" spans="1:2" x14ac:dyDescent="0.25">
      <c r="A1480">
        <f t="shared" ca="1" si="23"/>
        <v>2.5239705969768256</v>
      </c>
      <c r="B1480">
        <f t="shared" ca="1" si="23"/>
        <v>4.164955318344127</v>
      </c>
    </row>
    <row r="1481" spans="1:2" x14ac:dyDescent="0.25">
      <c r="A1481">
        <f t="shared" ca="1" si="23"/>
        <v>7.596200474744216</v>
      </c>
      <c r="B1481">
        <f t="shared" ca="1" si="23"/>
        <v>5.0246828197260305</v>
      </c>
    </row>
    <row r="1482" spans="1:2" x14ac:dyDescent="0.25">
      <c r="A1482">
        <f t="shared" ca="1" si="23"/>
        <v>4.4190929111652313</v>
      </c>
      <c r="B1482">
        <f t="shared" ca="1" si="23"/>
        <v>0.53958681417855758</v>
      </c>
    </row>
    <row r="1483" spans="1:2" x14ac:dyDescent="0.25">
      <c r="A1483">
        <f t="shared" ca="1" si="23"/>
        <v>8.0913627472674925</v>
      </c>
      <c r="B1483">
        <f t="shared" ca="1" si="23"/>
        <v>7.1413908737469267</v>
      </c>
    </row>
    <row r="1484" spans="1:2" x14ac:dyDescent="0.25">
      <c r="A1484">
        <f t="shared" ca="1" si="23"/>
        <v>0.3530258695803723</v>
      </c>
      <c r="B1484">
        <f t="shared" ca="1" si="23"/>
        <v>0.27544594579046122</v>
      </c>
    </row>
    <row r="1485" spans="1:2" x14ac:dyDescent="0.25">
      <c r="A1485">
        <f t="shared" ca="1" si="23"/>
        <v>0.65959533107096235</v>
      </c>
      <c r="B1485">
        <f t="shared" ca="1" si="23"/>
        <v>9.4096824206726914</v>
      </c>
    </row>
    <row r="1486" spans="1:2" x14ac:dyDescent="0.25">
      <c r="A1486">
        <f t="shared" ca="1" si="23"/>
        <v>6.7906622675339436</v>
      </c>
      <c r="B1486">
        <f t="shared" ca="1" si="23"/>
        <v>8.0114471313566735</v>
      </c>
    </row>
    <row r="1487" spans="1:2" x14ac:dyDescent="0.25">
      <c r="A1487">
        <f t="shared" ca="1" si="23"/>
        <v>3.7165786030337267</v>
      </c>
      <c r="B1487">
        <f t="shared" ca="1" si="23"/>
        <v>8.230348741051527</v>
      </c>
    </row>
    <row r="1488" spans="1:2" x14ac:dyDescent="0.25">
      <c r="A1488">
        <f t="shared" ca="1" si="23"/>
        <v>0.87834181080764462</v>
      </c>
      <c r="B1488">
        <f t="shared" ca="1" si="23"/>
        <v>4.1870386375996347</v>
      </c>
    </row>
    <row r="1489" spans="1:2" x14ac:dyDescent="0.25">
      <c r="A1489">
        <f t="shared" ca="1" si="23"/>
        <v>6.7139507322353831</v>
      </c>
      <c r="B1489">
        <f t="shared" ca="1" si="23"/>
        <v>4.8600454445077972</v>
      </c>
    </row>
    <row r="1490" spans="1:2" x14ac:dyDescent="0.25">
      <c r="A1490">
        <f t="shared" ca="1" si="23"/>
        <v>4.2597285857790936</v>
      </c>
      <c r="B1490">
        <f t="shared" ca="1" si="23"/>
        <v>5.0230260163837537</v>
      </c>
    </row>
    <row r="1491" spans="1:2" x14ac:dyDescent="0.25">
      <c r="A1491">
        <f t="shared" ca="1" si="23"/>
        <v>2.6259003731403032</v>
      </c>
      <c r="B1491">
        <f t="shared" ca="1" si="23"/>
        <v>3.4526659808594462</v>
      </c>
    </row>
    <row r="1492" spans="1:2" x14ac:dyDescent="0.25">
      <c r="A1492">
        <f t="shared" ca="1" si="23"/>
        <v>5.1061662800863257</v>
      </c>
      <c r="B1492">
        <f t="shared" ca="1" si="23"/>
        <v>3.4148850389200613</v>
      </c>
    </row>
    <row r="1493" spans="1:2" x14ac:dyDescent="0.25">
      <c r="A1493">
        <f t="shared" ca="1" si="23"/>
        <v>7.7366188358450376</v>
      </c>
      <c r="B1493">
        <f t="shared" ca="1" si="23"/>
        <v>3.5822146358871376</v>
      </c>
    </row>
    <row r="1494" spans="1:2" x14ac:dyDescent="0.25">
      <c r="A1494">
        <f t="shared" ca="1" si="23"/>
        <v>2.850268038372886</v>
      </c>
      <c r="B1494">
        <f t="shared" ca="1" si="23"/>
        <v>7.9049006625722917</v>
      </c>
    </row>
    <row r="1495" spans="1:2" x14ac:dyDescent="0.25">
      <c r="A1495">
        <f t="shared" ca="1" si="23"/>
        <v>5.7331763485988594</v>
      </c>
      <c r="B1495">
        <f t="shared" ca="1" si="23"/>
        <v>9.683425035707641</v>
      </c>
    </row>
    <row r="1496" spans="1:2" x14ac:dyDescent="0.25">
      <c r="A1496">
        <f t="shared" ca="1" si="23"/>
        <v>3.8253874982793103</v>
      </c>
      <c r="B1496">
        <f t="shared" ca="1" si="23"/>
        <v>9.1831756820638848</v>
      </c>
    </row>
    <row r="1497" spans="1:2" x14ac:dyDescent="0.25">
      <c r="A1497">
        <f t="shared" ca="1" si="23"/>
        <v>1.1971159190683223</v>
      </c>
      <c r="B1497">
        <f t="shared" ca="1" si="23"/>
        <v>6.8774422971820766</v>
      </c>
    </row>
    <row r="1498" spans="1:2" x14ac:dyDescent="0.25">
      <c r="A1498">
        <f t="shared" ca="1" si="23"/>
        <v>4.5597820749326834E-2</v>
      </c>
      <c r="B1498">
        <f t="shared" ca="1" si="23"/>
        <v>6.215983108373484</v>
      </c>
    </row>
    <row r="1499" spans="1:2" x14ac:dyDescent="0.25">
      <c r="A1499">
        <f t="shared" ca="1" si="23"/>
        <v>3.3237520833312995</v>
      </c>
      <c r="B1499">
        <f t="shared" ca="1" si="23"/>
        <v>7.0251722387779747</v>
      </c>
    </row>
    <row r="1500" spans="1:2" x14ac:dyDescent="0.25">
      <c r="A1500">
        <f t="shared" ca="1" si="23"/>
        <v>0.37715019896129132</v>
      </c>
      <c r="B1500">
        <f t="shared" ca="1" si="23"/>
        <v>7.9799410123696513E-2</v>
      </c>
    </row>
    <row r="1501" spans="1:2" x14ac:dyDescent="0.25">
      <c r="A1501">
        <f t="shared" ca="1" si="23"/>
        <v>0.61701187207979236</v>
      </c>
      <c r="B1501">
        <f t="shared" ca="1" si="23"/>
        <v>6.0955589762701816</v>
      </c>
    </row>
    <row r="1502" spans="1:2" x14ac:dyDescent="0.25">
      <c r="A1502">
        <f t="shared" ca="1" si="23"/>
        <v>6.0120080762093586</v>
      </c>
      <c r="B1502">
        <f t="shared" ca="1" si="23"/>
        <v>0.82441642044649099</v>
      </c>
    </row>
    <row r="1503" spans="1:2" x14ac:dyDescent="0.25">
      <c r="A1503">
        <f t="shared" ca="1" si="23"/>
        <v>6.6717720105806455</v>
      </c>
      <c r="B1503">
        <f t="shared" ca="1" si="23"/>
        <v>3.2558000550403445</v>
      </c>
    </row>
    <row r="1504" spans="1:2" x14ac:dyDescent="0.25">
      <c r="A1504">
        <f t="shared" ca="1" si="23"/>
        <v>7.0955066863251348</v>
      </c>
      <c r="B1504">
        <f t="shared" ca="1" si="23"/>
        <v>9.6059250830192848</v>
      </c>
    </row>
    <row r="1505" spans="1:2" x14ac:dyDescent="0.25">
      <c r="A1505">
        <f t="shared" ca="1" si="23"/>
        <v>2.076178819055341</v>
      </c>
      <c r="B1505">
        <f t="shared" ca="1" si="23"/>
        <v>3.4020647859804098</v>
      </c>
    </row>
    <row r="1506" spans="1:2" x14ac:dyDescent="0.25">
      <c r="A1506">
        <f t="shared" ca="1" si="23"/>
        <v>6.0804890210966942</v>
      </c>
      <c r="B1506">
        <f t="shared" ca="1" si="23"/>
        <v>6.3194722503454228</v>
      </c>
    </row>
    <row r="1507" spans="1:2" x14ac:dyDescent="0.25">
      <c r="A1507">
        <f t="shared" ca="1" si="23"/>
        <v>9.8770319371620872</v>
      </c>
      <c r="B1507">
        <f t="shared" ca="1" si="23"/>
        <v>6.6419896201326347</v>
      </c>
    </row>
    <row r="1508" spans="1:2" x14ac:dyDescent="0.25">
      <c r="A1508">
        <f t="shared" ca="1" si="23"/>
        <v>3.8784780230384621</v>
      </c>
      <c r="B1508">
        <f t="shared" ca="1" si="23"/>
        <v>2.7411591429272777</v>
      </c>
    </row>
    <row r="1509" spans="1:2" x14ac:dyDescent="0.25">
      <c r="A1509">
        <f t="shared" ca="1" si="23"/>
        <v>9.9959249181518004</v>
      </c>
      <c r="B1509">
        <f t="shared" ca="1" si="23"/>
        <v>2.3236116084810563</v>
      </c>
    </row>
    <row r="1510" spans="1:2" x14ac:dyDescent="0.25">
      <c r="A1510">
        <f t="shared" ca="1" si="23"/>
        <v>4.0373748539722154</v>
      </c>
      <c r="B1510">
        <f t="shared" ca="1" si="23"/>
        <v>8.1932232077005089</v>
      </c>
    </row>
    <row r="1511" spans="1:2" x14ac:dyDescent="0.25">
      <c r="A1511">
        <f t="shared" ca="1" si="23"/>
        <v>4.7710753420460197</v>
      </c>
      <c r="B1511">
        <f t="shared" ca="1" si="23"/>
        <v>2.8172995416009705</v>
      </c>
    </row>
    <row r="1512" spans="1:2" x14ac:dyDescent="0.25">
      <c r="A1512">
        <f t="shared" ca="1" si="23"/>
        <v>9.8275367189646623</v>
      </c>
      <c r="B1512">
        <f t="shared" ca="1" si="23"/>
        <v>3.62735043861381</v>
      </c>
    </row>
    <row r="1513" spans="1:2" x14ac:dyDescent="0.25">
      <c r="A1513">
        <f t="shared" ca="1" si="23"/>
        <v>7.3708688522128218</v>
      </c>
      <c r="B1513">
        <f t="shared" ca="1" si="23"/>
        <v>9.621358947457102</v>
      </c>
    </row>
    <row r="1514" spans="1:2" x14ac:dyDescent="0.25">
      <c r="A1514">
        <f t="shared" ca="1" si="23"/>
        <v>3.7120836091391074</v>
      </c>
      <c r="B1514">
        <f t="shared" ca="1" si="23"/>
        <v>5.5905687497315242</v>
      </c>
    </row>
    <row r="1515" spans="1:2" x14ac:dyDescent="0.25">
      <c r="A1515">
        <f t="shared" ref="A1515:B1578" ca="1" si="24">10*RAND()</f>
        <v>6.2886842734916373</v>
      </c>
      <c r="B1515">
        <f t="shared" ca="1" si="24"/>
        <v>9.5244846579956093</v>
      </c>
    </row>
    <row r="1516" spans="1:2" x14ac:dyDescent="0.25">
      <c r="A1516">
        <f t="shared" ca="1" si="24"/>
        <v>3.4809263106897692</v>
      </c>
      <c r="B1516">
        <f t="shared" ca="1" si="24"/>
        <v>9.5964988629918455</v>
      </c>
    </row>
    <row r="1517" spans="1:2" x14ac:dyDescent="0.25">
      <c r="A1517">
        <f t="shared" ca="1" si="24"/>
        <v>1.002916627196313</v>
      </c>
      <c r="B1517">
        <f t="shared" ca="1" si="24"/>
        <v>2.4802918259909115</v>
      </c>
    </row>
    <row r="1518" spans="1:2" x14ac:dyDescent="0.25">
      <c r="A1518">
        <f t="shared" ca="1" si="24"/>
        <v>9.3126703080363384</v>
      </c>
      <c r="B1518">
        <f t="shared" ca="1" si="24"/>
        <v>4.9610854506163271</v>
      </c>
    </row>
    <row r="1519" spans="1:2" x14ac:dyDescent="0.25">
      <c r="A1519">
        <f t="shared" ca="1" si="24"/>
        <v>2.8706786055715918</v>
      </c>
      <c r="B1519">
        <f t="shared" ca="1" si="24"/>
        <v>7.5681249007912577</v>
      </c>
    </row>
    <row r="1520" spans="1:2" x14ac:dyDescent="0.25">
      <c r="A1520">
        <f t="shared" ca="1" si="24"/>
        <v>4.1356016182074598</v>
      </c>
      <c r="B1520">
        <f t="shared" ca="1" si="24"/>
        <v>8.7535522309051537</v>
      </c>
    </row>
    <row r="1521" spans="1:2" x14ac:dyDescent="0.25">
      <c r="A1521">
        <f t="shared" ca="1" si="24"/>
        <v>2.1536452330676967</v>
      </c>
      <c r="B1521">
        <f t="shared" ca="1" si="24"/>
        <v>3.7882528473801513</v>
      </c>
    </row>
    <row r="1522" spans="1:2" x14ac:dyDescent="0.25">
      <c r="A1522">
        <f t="shared" ca="1" si="24"/>
        <v>1.7189222990252484</v>
      </c>
      <c r="B1522">
        <f t="shared" ca="1" si="24"/>
        <v>4.6828470751417317</v>
      </c>
    </row>
    <row r="1523" spans="1:2" x14ac:dyDescent="0.25">
      <c r="A1523">
        <f t="shared" ca="1" si="24"/>
        <v>4.5148375080809284</v>
      </c>
      <c r="B1523">
        <f t="shared" ca="1" si="24"/>
        <v>5.067530899049987</v>
      </c>
    </row>
    <row r="1524" spans="1:2" x14ac:dyDescent="0.25">
      <c r="A1524">
        <f t="shared" ca="1" si="24"/>
        <v>5.2615566200692365</v>
      </c>
      <c r="B1524">
        <f t="shared" ca="1" si="24"/>
        <v>4.9582687504814515</v>
      </c>
    </row>
    <row r="1525" spans="1:2" x14ac:dyDescent="0.25">
      <c r="A1525">
        <f t="shared" ca="1" si="24"/>
        <v>5.3983848691485683</v>
      </c>
      <c r="B1525">
        <f t="shared" ca="1" si="24"/>
        <v>5.2979855634862627E-2</v>
      </c>
    </row>
    <row r="1526" spans="1:2" x14ac:dyDescent="0.25">
      <c r="A1526">
        <f t="shared" ca="1" si="24"/>
        <v>8.9890131180098187</v>
      </c>
      <c r="B1526">
        <f t="shared" ca="1" si="24"/>
        <v>5.6658861178580722</v>
      </c>
    </row>
    <row r="1527" spans="1:2" x14ac:dyDescent="0.25">
      <c r="A1527">
        <f t="shared" ca="1" si="24"/>
        <v>3.8661796061909683</v>
      </c>
      <c r="B1527">
        <f t="shared" ca="1" si="24"/>
        <v>8.6916757120215991</v>
      </c>
    </row>
    <row r="1528" spans="1:2" x14ac:dyDescent="0.25">
      <c r="A1528">
        <f t="shared" ca="1" si="24"/>
        <v>1.3823646685164026</v>
      </c>
      <c r="B1528">
        <f t="shared" ca="1" si="24"/>
        <v>6.2466613898300984</v>
      </c>
    </row>
    <row r="1529" spans="1:2" x14ac:dyDescent="0.25">
      <c r="A1529">
        <f t="shared" ca="1" si="24"/>
        <v>0.43002332689562328</v>
      </c>
      <c r="B1529">
        <f t="shared" ca="1" si="24"/>
        <v>7.3910406020993449</v>
      </c>
    </row>
    <row r="1530" spans="1:2" x14ac:dyDescent="0.25">
      <c r="A1530">
        <f t="shared" ca="1" si="24"/>
        <v>7.901449653353307</v>
      </c>
      <c r="B1530">
        <f t="shared" ca="1" si="24"/>
        <v>7.6639687870182902</v>
      </c>
    </row>
    <row r="1531" spans="1:2" x14ac:dyDescent="0.25">
      <c r="A1531">
        <f t="shared" ca="1" si="24"/>
        <v>5.0429831800600837</v>
      </c>
      <c r="B1531">
        <f t="shared" ca="1" si="24"/>
        <v>6.7796842554761518</v>
      </c>
    </row>
    <row r="1532" spans="1:2" x14ac:dyDescent="0.25">
      <c r="A1532">
        <f t="shared" ca="1" si="24"/>
        <v>1.1702275280195285</v>
      </c>
      <c r="B1532">
        <f t="shared" ca="1" si="24"/>
        <v>9.2532185188612033</v>
      </c>
    </row>
    <row r="1533" spans="1:2" x14ac:dyDescent="0.25">
      <c r="A1533">
        <f t="shared" ca="1" si="24"/>
        <v>0.41241003594917669</v>
      </c>
      <c r="B1533">
        <f t="shared" ca="1" si="24"/>
        <v>8.0635718799965836</v>
      </c>
    </row>
    <row r="1534" spans="1:2" x14ac:dyDescent="0.25">
      <c r="A1534">
        <f t="shared" ca="1" si="24"/>
        <v>1.5463277911833551</v>
      </c>
      <c r="B1534">
        <f t="shared" ca="1" si="24"/>
        <v>1.7764121576964831</v>
      </c>
    </row>
    <row r="1535" spans="1:2" x14ac:dyDescent="0.25">
      <c r="A1535">
        <f t="shared" ca="1" si="24"/>
        <v>9.4497223013560934</v>
      </c>
      <c r="B1535">
        <f t="shared" ca="1" si="24"/>
        <v>4.7560089471625471</v>
      </c>
    </row>
    <row r="1536" spans="1:2" x14ac:dyDescent="0.25">
      <c r="A1536">
        <f t="shared" ca="1" si="24"/>
        <v>8.0517873881253124</v>
      </c>
      <c r="B1536">
        <f t="shared" ca="1" si="24"/>
        <v>3.0462926355584763</v>
      </c>
    </row>
    <row r="1537" spans="1:2" x14ac:dyDescent="0.25">
      <c r="A1537">
        <f t="shared" ca="1" si="24"/>
        <v>6.9905542474088485</v>
      </c>
      <c r="B1537">
        <f t="shared" ca="1" si="24"/>
        <v>5.1642306471687274</v>
      </c>
    </row>
    <row r="1538" spans="1:2" x14ac:dyDescent="0.25">
      <c r="A1538">
        <f t="shared" ca="1" si="24"/>
        <v>1.4348958464753336</v>
      </c>
      <c r="B1538">
        <f t="shared" ca="1" si="24"/>
        <v>7.5955223896040014</v>
      </c>
    </row>
    <row r="1539" spans="1:2" x14ac:dyDescent="0.25">
      <c r="A1539">
        <f t="shared" ca="1" si="24"/>
        <v>1.2647681792307086</v>
      </c>
      <c r="B1539">
        <f t="shared" ca="1" si="24"/>
        <v>3.2926760517505516</v>
      </c>
    </row>
    <row r="1540" spans="1:2" x14ac:dyDescent="0.25">
      <c r="A1540">
        <f t="shared" ca="1" si="24"/>
        <v>8.126430751651867</v>
      </c>
      <c r="B1540">
        <f t="shared" ca="1" si="24"/>
        <v>9.8838643567128841</v>
      </c>
    </row>
    <row r="1541" spans="1:2" x14ac:dyDescent="0.25">
      <c r="A1541">
        <f t="shared" ca="1" si="24"/>
        <v>9.7988565882916276</v>
      </c>
      <c r="B1541">
        <f t="shared" ca="1" si="24"/>
        <v>3.3802044787518382</v>
      </c>
    </row>
    <row r="1542" spans="1:2" x14ac:dyDescent="0.25">
      <c r="A1542">
        <f t="shared" ca="1" si="24"/>
        <v>9.7273217355139039</v>
      </c>
      <c r="B1542">
        <f t="shared" ca="1" si="24"/>
        <v>4.8357223773172997</v>
      </c>
    </row>
    <row r="1543" spans="1:2" x14ac:dyDescent="0.25">
      <c r="A1543">
        <f t="shared" ca="1" si="24"/>
        <v>0.58263443965043127</v>
      </c>
      <c r="B1543">
        <f t="shared" ca="1" si="24"/>
        <v>8.5354768622483643</v>
      </c>
    </row>
    <row r="1544" spans="1:2" x14ac:dyDescent="0.25">
      <c r="A1544">
        <f t="shared" ca="1" si="24"/>
        <v>8.7886886226220451</v>
      </c>
      <c r="B1544">
        <f t="shared" ca="1" si="24"/>
        <v>3.8284566844824108</v>
      </c>
    </row>
    <row r="1545" spans="1:2" x14ac:dyDescent="0.25">
      <c r="A1545">
        <f t="shared" ca="1" si="24"/>
        <v>9.9065557982978749</v>
      </c>
      <c r="B1545">
        <f t="shared" ca="1" si="24"/>
        <v>7.3370611255905978</v>
      </c>
    </row>
    <row r="1546" spans="1:2" x14ac:dyDescent="0.25">
      <c r="A1546">
        <f t="shared" ca="1" si="24"/>
        <v>3.701797818394529</v>
      </c>
      <c r="B1546">
        <f t="shared" ca="1" si="24"/>
        <v>8.1935321584536283</v>
      </c>
    </row>
    <row r="1547" spans="1:2" x14ac:dyDescent="0.25">
      <c r="A1547">
        <f t="shared" ca="1" si="24"/>
        <v>0.23557182723962788</v>
      </c>
      <c r="B1547">
        <f t="shared" ca="1" si="24"/>
        <v>8.6325089568445392</v>
      </c>
    </row>
    <row r="1548" spans="1:2" x14ac:dyDescent="0.25">
      <c r="A1548">
        <f t="shared" ca="1" si="24"/>
        <v>2.6756254787046463</v>
      </c>
      <c r="B1548">
        <f t="shared" ca="1" si="24"/>
        <v>3.2977537557447101</v>
      </c>
    </row>
    <row r="1549" spans="1:2" x14ac:dyDescent="0.25">
      <c r="A1549">
        <f t="shared" ca="1" si="24"/>
        <v>2.6968934748727658</v>
      </c>
      <c r="B1549">
        <f t="shared" ca="1" si="24"/>
        <v>4.5225230540635399</v>
      </c>
    </row>
    <row r="1550" spans="1:2" x14ac:dyDescent="0.25">
      <c r="A1550">
        <f t="shared" ca="1" si="24"/>
        <v>2.2009445354093868</v>
      </c>
      <c r="B1550">
        <f t="shared" ca="1" si="24"/>
        <v>8.7191340025922628</v>
      </c>
    </row>
    <row r="1551" spans="1:2" x14ac:dyDescent="0.25">
      <c r="A1551">
        <f t="shared" ca="1" si="24"/>
        <v>0.46288604701842373</v>
      </c>
      <c r="B1551">
        <f t="shared" ca="1" si="24"/>
        <v>8.8494551153317786</v>
      </c>
    </row>
    <row r="1552" spans="1:2" x14ac:dyDescent="0.25">
      <c r="A1552">
        <f t="shared" ca="1" si="24"/>
        <v>7.5836516113671593</v>
      </c>
      <c r="B1552">
        <f t="shared" ca="1" si="24"/>
        <v>7.566399132047569</v>
      </c>
    </row>
    <row r="1553" spans="1:2" x14ac:dyDescent="0.25">
      <c r="A1553">
        <f t="shared" ca="1" si="24"/>
        <v>3.4387120294892015</v>
      </c>
      <c r="B1553">
        <f t="shared" ca="1" si="24"/>
        <v>1.0073352678643255</v>
      </c>
    </row>
    <row r="1554" spans="1:2" x14ac:dyDescent="0.25">
      <c r="A1554">
        <f t="shared" ca="1" si="24"/>
        <v>5.5648922564272301</v>
      </c>
      <c r="B1554">
        <f t="shared" ca="1" si="24"/>
        <v>3.072505506784057</v>
      </c>
    </row>
    <row r="1555" spans="1:2" x14ac:dyDescent="0.25">
      <c r="A1555">
        <f t="shared" ca="1" si="24"/>
        <v>8.000773924756551</v>
      </c>
      <c r="B1555">
        <f t="shared" ca="1" si="24"/>
        <v>6.6900155106813264</v>
      </c>
    </row>
    <row r="1556" spans="1:2" x14ac:dyDescent="0.25">
      <c r="A1556">
        <f t="shared" ca="1" si="24"/>
        <v>3.5495243329268367</v>
      </c>
      <c r="B1556">
        <f t="shared" ca="1" si="24"/>
        <v>4.4249466580225469</v>
      </c>
    </row>
    <row r="1557" spans="1:2" x14ac:dyDescent="0.25">
      <c r="A1557">
        <f t="shared" ca="1" si="24"/>
        <v>6.4984905311055723</v>
      </c>
      <c r="B1557">
        <f t="shared" ca="1" si="24"/>
        <v>6.3023446975128019</v>
      </c>
    </row>
    <row r="1558" spans="1:2" x14ac:dyDescent="0.25">
      <c r="A1558">
        <f t="shared" ca="1" si="24"/>
        <v>4.8590103245871834</v>
      </c>
      <c r="B1558">
        <f t="shared" ca="1" si="24"/>
        <v>5.6080399653171806</v>
      </c>
    </row>
    <row r="1559" spans="1:2" x14ac:dyDescent="0.25">
      <c r="A1559">
        <f t="shared" ca="1" si="24"/>
        <v>4.5408969424858263</v>
      </c>
      <c r="B1559">
        <f t="shared" ca="1" si="24"/>
        <v>9.0552569204703595</v>
      </c>
    </row>
    <row r="1560" spans="1:2" x14ac:dyDescent="0.25">
      <c r="A1560">
        <f t="shared" ca="1" si="24"/>
        <v>3.9820209034943654</v>
      </c>
      <c r="B1560">
        <f t="shared" ca="1" si="24"/>
        <v>8.5073758330068117</v>
      </c>
    </row>
    <row r="1561" spans="1:2" x14ac:dyDescent="0.25">
      <c r="A1561">
        <f t="shared" ca="1" si="24"/>
        <v>7.7045105622682994</v>
      </c>
      <c r="B1561">
        <f t="shared" ca="1" si="24"/>
        <v>4.0933970468842817</v>
      </c>
    </row>
    <row r="1562" spans="1:2" x14ac:dyDescent="0.25">
      <c r="A1562">
        <f t="shared" ca="1" si="24"/>
        <v>4.7900235418548256</v>
      </c>
      <c r="B1562">
        <f t="shared" ca="1" si="24"/>
        <v>6.1423068926925026</v>
      </c>
    </row>
    <row r="1563" spans="1:2" x14ac:dyDescent="0.25">
      <c r="A1563">
        <f t="shared" ca="1" si="24"/>
        <v>8.123054650640336</v>
      </c>
      <c r="B1563">
        <f t="shared" ca="1" si="24"/>
        <v>6.9637407777435465</v>
      </c>
    </row>
    <row r="1564" spans="1:2" x14ac:dyDescent="0.25">
      <c r="A1564">
        <f t="shared" ca="1" si="24"/>
        <v>2.7150859922131687</v>
      </c>
      <c r="B1564">
        <f t="shared" ca="1" si="24"/>
        <v>0.44287010116982661</v>
      </c>
    </row>
    <row r="1565" spans="1:2" x14ac:dyDescent="0.25">
      <c r="A1565">
        <f t="shared" ca="1" si="24"/>
        <v>8.4215489152467722</v>
      </c>
      <c r="B1565">
        <f t="shared" ca="1" si="24"/>
        <v>8.5681630742373116</v>
      </c>
    </row>
    <row r="1566" spans="1:2" x14ac:dyDescent="0.25">
      <c r="A1566">
        <f t="shared" ca="1" si="24"/>
        <v>9.0546471062896252</v>
      </c>
      <c r="B1566">
        <f t="shared" ca="1" si="24"/>
        <v>4.723745633712487</v>
      </c>
    </row>
    <row r="1567" spans="1:2" x14ac:dyDescent="0.25">
      <c r="A1567">
        <f t="shared" ca="1" si="24"/>
        <v>9.7877741797279771</v>
      </c>
      <c r="B1567">
        <f t="shared" ca="1" si="24"/>
        <v>2.8239035241857549</v>
      </c>
    </row>
    <row r="1568" spans="1:2" x14ac:dyDescent="0.25">
      <c r="A1568">
        <f t="shared" ca="1" si="24"/>
        <v>8.5525542939399699</v>
      </c>
      <c r="B1568">
        <f t="shared" ca="1" si="24"/>
        <v>4.3359896919929266</v>
      </c>
    </row>
    <row r="1569" spans="1:2" x14ac:dyDescent="0.25">
      <c r="A1569">
        <f t="shared" ca="1" si="24"/>
        <v>6.042072206564483</v>
      </c>
      <c r="B1569">
        <f t="shared" ca="1" si="24"/>
        <v>1.2439415483713856</v>
      </c>
    </row>
    <row r="1570" spans="1:2" x14ac:dyDescent="0.25">
      <c r="A1570">
        <f t="shared" ca="1" si="24"/>
        <v>9.991482019059216</v>
      </c>
      <c r="B1570">
        <f t="shared" ca="1" si="24"/>
        <v>2.1158856092861966</v>
      </c>
    </row>
    <row r="1571" spans="1:2" x14ac:dyDescent="0.25">
      <c r="A1571">
        <f t="shared" ca="1" si="24"/>
        <v>8.625720516576024</v>
      </c>
      <c r="B1571">
        <f t="shared" ca="1" si="24"/>
        <v>5.6628277256924839</v>
      </c>
    </row>
    <row r="1572" spans="1:2" x14ac:dyDescent="0.25">
      <c r="A1572">
        <f t="shared" ca="1" si="24"/>
        <v>1.4565118018891665</v>
      </c>
      <c r="B1572">
        <f t="shared" ca="1" si="24"/>
        <v>7.8221002757531028</v>
      </c>
    </row>
    <row r="1573" spans="1:2" x14ac:dyDescent="0.25">
      <c r="A1573">
        <f t="shared" ca="1" si="24"/>
        <v>3.8757992497604663</v>
      </c>
      <c r="B1573">
        <f t="shared" ca="1" si="24"/>
        <v>6.1896928363814823</v>
      </c>
    </row>
    <row r="1574" spans="1:2" x14ac:dyDescent="0.25">
      <c r="A1574">
        <f t="shared" ca="1" si="24"/>
        <v>6.0173457836959354</v>
      </c>
      <c r="B1574">
        <f t="shared" ca="1" si="24"/>
        <v>0.20863016520805022</v>
      </c>
    </row>
    <row r="1575" spans="1:2" x14ac:dyDescent="0.25">
      <c r="A1575">
        <f t="shared" ca="1" si="24"/>
        <v>3.3320442663962746</v>
      </c>
      <c r="B1575">
        <f t="shared" ca="1" si="24"/>
        <v>7.4057258251753408</v>
      </c>
    </row>
    <row r="1576" spans="1:2" x14ac:dyDescent="0.25">
      <c r="A1576">
        <f t="shared" ca="1" si="24"/>
        <v>8.2316679157265291</v>
      </c>
      <c r="B1576">
        <f t="shared" ca="1" si="24"/>
        <v>4.306082716500887</v>
      </c>
    </row>
    <row r="1577" spans="1:2" x14ac:dyDescent="0.25">
      <c r="A1577">
        <f t="shared" ca="1" si="24"/>
        <v>0.35843788381102581</v>
      </c>
      <c r="B1577">
        <f t="shared" ca="1" si="24"/>
        <v>6.1025157378433708</v>
      </c>
    </row>
    <row r="1578" spans="1:2" x14ac:dyDescent="0.25">
      <c r="A1578">
        <f t="shared" ca="1" si="24"/>
        <v>0.22200116957116545</v>
      </c>
      <c r="B1578">
        <f t="shared" ca="1" si="24"/>
        <v>8.878596492880618</v>
      </c>
    </row>
    <row r="1579" spans="1:2" x14ac:dyDescent="0.25">
      <c r="A1579">
        <f t="shared" ref="A1579:B1642" ca="1" si="25">10*RAND()</f>
        <v>8.2769095788825311</v>
      </c>
      <c r="B1579">
        <f t="shared" ca="1" si="25"/>
        <v>7.7600906472714666</v>
      </c>
    </row>
    <row r="1580" spans="1:2" x14ac:dyDescent="0.25">
      <c r="A1580">
        <f t="shared" ca="1" si="25"/>
        <v>0.74160288899444593</v>
      </c>
      <c r="B1580">
        <f t="shared" ca="1" si="25"/>
        <v>9.3169912056802087</v>
      </c>
    </row>
    <row r="1581" spans="1:2" x14ac:dyDescent="0.25">
      <c r="A1581">
        <f t="shared" ca="1" si="25"/>
        <v>8.2808047458534144</v>
      </c>
      <c r="B1581">
        <f t="shared" ca="1" si="25"/>
        <v>3.1564370407468187</v>
      </c>
    </row>
    <row r="1582" spans="1:2" x14ac:dyDescent="0.25">
      <c r="A1582">
        <f t="shared" ca="1" si="25"/>
        <v>9.3926924138995869</v>
      </c>
      <c r="B1582">
        <f t="shared" ca="1" si="25"/>
        <v>5.3064801656267218</v>
      </c>
    </row>
    <row r="1583" spans="1:2" x14ac:dyDescent="0.25">
      <c r="A1583">
        <f t="shared" ca="1" si="25"/>
        <v>6.2034747219592177</v>
      </c>
      <c r="B1583">
        <f t="shared" ca="1" si="25"/>
        <v>7.0456252204957615</v>
      </c>
    </row>
    <row r="1584" spans="1:2" x14ac:dyDescent="0.25">
      <c r="A1584">
        <f t="shared" ca="1" si="25"/>
        <v>5.9914247898626583</v>
      </c>
      <c r="B1584">
        <f t="shared" ca="1" si="25"/>
        <v>2.1604602530794081</v>
      </c>
    </row>
    <row r="1585" spans="1:2" x14ac:dyDescent="0.25">
      <c r="A1585">
        <f t="shared" ca="1" si="25"/>
        <v>7.2057742755667897</v>
      </c>
      <c r="B1585">
        <f t="shared" ca="1" si="25"/>
        <v>5.88512651537767</v>
      </c>
    </row>
    <row r="1586" spans="1:2" x14ac:dyDescent="0.25">
      <c r="A1586">
        <f t="shared" ca="1" si="25"/>
        <v>5.4065395838868477</v>
      </c>
      <c r="B1586">
        <f t="shared" ca="1" si="25"/>
        <v>2.9755779781231775</v>
      </c>
    </row>
    <row r="1587" spans="1:2" x14ac:dyDescent="0.25">
      <c r="A1587">
        <f t="shared" ca="1" si="25"/>
        <v>7.6336743952495434</v>
      </c>
      <c r="B1587">
        <f t="shared" ca="1" si="25"/>
        <v>0.97552280101257494</v>
      </c>
    </row>
    <row r="1588" spans="1:2" x14ac:dyDescent="0.25">
      <c r="A1588">
        <f t="shared" ca="1" si="25"/>
        <v>7.3891068383892016</v>
      </c>
      <c r="B1588">
        <f t="shared" ca="1" si="25"/>
        <v>3.673820618883783</v>
      </c>
    </row>
    <row r="1589" spans="1:2" x14ac:dyDescent="0.25">
      <c r="A1589">
        <f t="shared" ca="1" si="25"/>
        <v>8.9807826441610299</v>
      </c>
      <c r="B1589">
        <f t="shared" ca="1" si="25"/>
        <v>3.4534794349819475</v>
      </c>
    </row>
    <row r="1590" spans="1:2" x14ac:dyDescent="0.25">
      <c r="A1590">
        <f t="shared" ca="1" si="25"/>
        <v>9.1585421251672479</v>
      </c>
      <c r="B1590">
        <f t="shared" ca="1" si="25"/>
        <v>9.8403051959695773</v>
      </c>
    </row>
    <row r="1591" spans="1:2" x14ac:dyDescent="0.25">
      <c r="A1591">
        <f t="shared" ca="1" si="25"/>
        <v>9.1229486825672552</v>
      </c>
      <c r="B1591">
        <f t="shared" ca="1" si="25"/>
        <v>0.353449617385726</v>
      </c>
    </row>
    <row r="1592" spans="1:2" x14ac:dyDescent="0.25">
      <c r="A1592">
        <f t="shared" ca="1" si="25"/>
        <v>1.0297956900731164</v>
      </c>
      <c r="B1592">
        <f t="shared" ca="1" si="25"/>
        <v>0.8519321078374098</v>
      </c>
    </row>
    <row r="1593" spans="1:2" x14ac:dyDescent="0.25">
      <c r="A1593">
        <f t="shared" ca="1" si="25"/>
        <v>5.2871163666040797</v>
      </c>
      <c r="B1593">
        <f t="shared" ca="1" si="25"/>
        <v>3.7016142223355297</v>
      </c>
    </row>
    <row r="1594" spans="1:2" x14ac:dyDescent="0.25">
      <c r="A1594">
        <f t="shared" ca="1" si="25"/>
        <v>8.2882899749504482</v>
      </c>
      <c r="B1594">
        <f t="shared" ca="1" si="25"/>
        <v>1.240119864089102</v>
      </c>
    </row>
    <row r="1595" spans="1:2" x14ac:dyDescent="0.25">
      <c r="A1595">
        <f t="shared" ca="1" si="25"/>
        <v>1.3829238207599115</v>
      </c>
      <c r="B1595">
        <f t="shared" ca="1" si="25"/>
        <v>8.592740313003862</v>
      </c>
    </row>
    <row r="1596" spans="1:2" x14ac:dyDescent="0.25">
      <c r="A1596">
        <f t="shared" ca="1" si="25"/>
        <v>6.3214452228283289</v>
      </c>
      <c r="B1596">
        <f t="shared" ca="1" si="25"/>
        <v>9.2417161372718493</v>
      </c>
    </row>
    <row r="1597" spans="1:2" x14ac:dyDescent="0.25">
      <c r="A1597">
        <f t="shared" ca="1" si="25"/>
        <v>4.0161833018406945</v>
      </c>
      <c r="B1597">
        <f t="shared" ca="1" si="25"/>
        <v>3.858868804681598</v>
      </c>
    </row>
    <row r="1598" spans="1:2" x14ac:dyDescent="0.25">
      <c r="A1598">
        <f t="shared" ca="1" si="25"/>
        <v>3.5415164748926777</v>
      </c>
      <c r="B1598">
        <f t="shared" ca="1" si="25"/>
        <v>9.028682836545002</v>
      </c>
    </row>
    <row r="1599" spans="1:2" x14ac:dyDescent="0.25">
      <c r="A1599">
        <f t="shared" ca="1" si="25"/>
        <v>3.8333518352115812</v>
      </c>
      <c r="B1599">
        <f t="shared" ca="1" si="25"/>
        <v>3.6990952370479646</v>
      </c>
    </row>
    <row r="1600" spans="1:2" x14ac:dyDescent="0.25">
      <c r="A1600">
        <f t="shared" ca="1" si="25"/>
        <v>5.659655483077457</v>
      </c>
      <c r="B1600">
        <f t="shared" ca="1" si="25"/>
        <v>0.67530243281908264</v>
      </c>
    </row>
    <row r="1601" spans="1:2" x14ac:dyDescent="0.25">
      <c r="A1601">
        <f t="shared" ca="1" si="25"/>
        <v>0.91751774624565074</v>
      </c>
      <c r="B1601">
        <f t="shared" ca="1" si="25"/>
        <v>5.4119887739889174</v>
      </c>
    </row>
    <row r="1602" spans="1:2" x14ac:dyDescent="0.25">
      <c r="A1602">
        <f t="shared" ca="1" si="25"/>
        <v>4.552685299078747</v>
      </c>
      <c r="B1602">
        <f t="shared" ca="1" si="25"/>
        <v>7.498553332130319</v>
      </c>
    </row>
    <row r="1603" spans="1:2" x14ac:dyDescent="0.25">
      <c r="A1603">
        <f t="shared" ca="1" si="25"/>
        <v>9.1159645787931325</v>
      </c>
      <c r="B1603">
        <f t="shared" ca="1" si="25"/>
        <v>0.5293025961031872</v>
      </c>
    </row>
    <row r="1604" spans="1:2" x14ac:dyDescent="0.25">
      <c r="A1604">
        <f t="shared" ca="1" si="25"/>
        <v>9.891344130875666</v>
      </c>
      <c r="B1604">
        <f t="shared" ca="1" si="25"/>
        <v>3.7334215025412743</v>
      </c>
    </row>
    <row r="1605" spans="1:2" x14ac:dyDescent="0.25">
      <c r="A1605">
        <f t="shared" ca="1" si="25"/>
        <v>2.1818109209514356</v>
      </c>
      <c r="B1605">
        <f t="shared" ca="1" si="25"/>
        <v>8.7938114578843987</v>
      </c>
    </row>
    <row r="1606" spans="1:2" x14ac:dyDescent="0.25">
      <c r="A1606">
        <f t="shared" ca="1" si="25"/>
        <v>7.2174662719649918</v>
      </c>
      <c r="B1606">
        <f t="shared" ca="1" si="25"/>
        <v>4.030846200009826</v>
      </c>
    </row>
    <row r="1607" spans="1:2" x14ac:dyDescent="0.25">
      <c r="A1607">
        <f t="shared" ca="1" si="25"/>
        <v>4.1735711117541605</v>
      </c>
      <c r="B1607">
        <f t="shared" ca="1" si="25"/>
        <v>2.3725206780442765E-2</v>
      </c>
    </row>
    <row r="1608" spans="1:2" x14ac:dyDescent="0.25">
      <c r="A1608">
        <f t="shared" ca="1" si="25"/>
        <v>2.4647704216900834</v>
      </c>
      <c r="B1608">
        <f t="shared" ca="1" si="25"/>
        <v>0.79230717384179417</v>
      </c>
    </row>
    <row r="1609" spans="1:2" x14ac:dyDescent="0.25">
      <c r="A1609">
        <f t="shared" ca="1" si="25"/>
        <v>7.2124259162201207</v>
      </c>
      <c r="B1609">
        <f t="shared" ca="1" si="25"/>
        <v>4.8793455215792081</v>
      </c>
    </row>
    <row r="1610" spans="1:2" x14ac:dyDescent="0.25">
      <c r="A1610">
        <f t="shared" ca="1" si="25"/>
        <v>1.6940764554508048</v>
      </c>
      <c r="B1610">
        <f t="shared" ca="1" si="25"/>
        <v>4.480984226814309</v>
      </c>
    </row>
    <row r="1611" spans="1:2" x14ac:dyDescent="0.25">
      <c r="A1611">
        <f t="shared" ca="1" si="25"/>
        <v>9.7772637576208901</v>
      </c>
      <c r="B1611">
        <f t="shared" ca="1" si="25"/>
        <v>2.0390894570657414</v>
      </c>
    </row>
    <row r="1612" spans="1:2" x14ac:dyDescent="0.25">
      <c r="A1612">
        <f t="shared" ca="1" si="25"/>
        <v>1.4254893256582157</v>
      </c>
      <c r="B1612">
        <f t="shared" ca="1" si="25"/>
        <v>1.1325380004094543</v>
      </c>
    </row>
    <row r="1613" spans="1:2" x14ac:dyDescent="0.25">
      <c r="A1613">
        <f t="shared" ca="1" si="25"/>
        <v>4.4021713556261233</v>
      </c>
      <c r="B1613">
        <f t="shared" ca="1" si="25"/>
        <v>2.6132863515450389</v>
      </c>
    </row>
    <row r="1614" spans="1:2" x14ac:dyDescent="0.25">
      <c r="A1614">
        <f t="shared" ca="1" si="25"/>
        <v>8.2182832069258307</v>
      </c>
      <c r="B1614">
        <f t="shared" ca="1" si="25"/>
        <v>5.1058107109825421</v>
      </c>
    </row>
    <row r="1615" spans="1:2" x14ac:dyDescent="0.25">
      <c r="A1615">
        <f t="shared" ca="1" si="25"/>
        <v>5.6531943141711931</v>
      </c>
      <c r="B1615">
        <f t="shared" ca="1" si="25"/>
        <v>1.5550970582762857</v>
      </c>
    </row>
    <row r="1616" spans="1:2" x14ac:dyDescent="0.25">
      <c r="A1616">
        <f t="shared" ca="1" si="25"/>
        <v>6.916181959777056</v>
      </c>
      <c r="B1616">
        <f t="shared" ca="1" si="25"/>
        <v>4.8072964872975081</v>
      </c>
    </row>
    <row r="1617" spans="1:2" x14ac:dyDescent="0.25">
      <c r="A1617">
        <f t="shared" ca="1" si="25"/>
        <v>9.1744004835005715</v>
      </c>
      <c r="B1617">
        <f t="shared" ca="1" si="25"/>
        <v>0.13202301350967893</v>
      </c>
    </row>
    <row r="1618" spans="1:2" x14ac:dyDescent="0.25">
      <c r="A1618">
        <f t="shared" ca="1" si="25"/>
        <v>4.7892448618667256</v>
      </c>
      <c r="B1618">
        <f t="shared" ca="1" si="25"/>
        <v>5.2013804891240554</v>
      </c>
    </row>
    <row r="1619" spans="1:2" x14ac:dyDescent="0.25">
      <c r="A1619">
        <f t="shared" ca="1" si="25"/>
        <v>6.4717993020447038</v>
      </c>
      <c r="B1619">
        <f t="shared" ca="1" si="25"/>
        <v>7.5092854278988668</v>
      </c>
    </row>
    <row r="1620" spans="1:2" x14ac:dyDescent="0.25">
      <c r="A1620">
        <f t="shared" ca="1" si="25"/>
        <v>1.2665122741361456</v>
      </c>
      <c r="B1620">
        <f t="shared" ca="1" si="25"/>
        <v>9.0500808439063718</v>
      </c>
    </row>
    <row r="1621" spans="1:2" x14ac:dyDescent="0.25">
      <c r="A1621">
        <f t="shared" ca="1" si="25"/>
        <v>9.462113085750957</v>
      </c>
      <c r="B1621">
        <f t="shared" ca="1" si="25"/>
        <v>2.6443572477246704</v>
      </c>
    </row>
    <row r="1622" spans="1:2" x14ac:dyDescent="0.25">
      <c r="A1622">
        <f t="shared" ca="1" si="25"/>
        <v>9.1327152064463757</v>
      </c>
      <c r="B1622">
        <f t="shared" ca="1" si="25"/>
        <v>3.5619956950100962</v>
      </c>
    </row>
    <row r="1623" spans="1:2" x14ac:dyDescent="0.25">
      <c r="A1623">
        <f t="shared" ca="1" si="25"/>
        <v>2.7830724393946515</v>
      </c>
      <c r="B1623">
        <f t="shared" ca="1" si="25"/>
        <v>0.70822845252335842</v>
      </c>
    </row>
    <row r="1624" spans="1:2" x14ac:dyDescent="0.25">
      <c r="A1624">
        <f t="shared" ca="1" si="25"/>
        <v>0.4634381727510084</v>
      </c>
      <c r="B1624">
        <f t="shared" ca="1" si="25"/>
        <v>8.9941860749600622</v>
      </c>
    </row>
    <row r="1625" spans="1:2" x14ac:dyDescent="0.25">
      <c r="A1625">
        <f t="shared" ca="1" si="25"/>
        <v>9.6279277582972931</v>
      </c>
      <c r="B1625">
        <f t="shared" ca="1" si="25"/>
        <v>1.1101177849025823</v>
      </c>
    </row>
    <row r="1626" spans="1:2" x14ac:dyDescent="0.25">
      <c r="A1626">
        <f t="shared" ca="1" si="25"/>
        <v>6.1450953248722318</v>
      </c>
      <c r="B1626">
        <f t="shared" ca="1" si="25"/>
        <v>4.3939914905974167</v>
      </c>
    </row>
    <row r="1627" spans="1:2" x14ac:dyDescent="0.25">
      <c r="A1627">
        <f t="shared" ca="1" si="25"/>
        <v>2.7976804728350269</v>
      </c>
      <c r="B1627">
        <f t="shared" ca="1" si="25"/>
        <v>5.8908800319709087</v>
      </c>
    </row>
    <row r="1628" spans="1:2" x14ac:dyDescent="0.25">
      <c r="A1628">
        <f t="shared" ca="1" si="25"/>
        <v>8.706325830513066</v>
      </c>
      <c r="B1628">
        <f t="shared" ca="1" si="25"/>
        <v>7.2757931031781498</v>
      </c>
    </row>
    <row r="1629" spans="1:2" x14ac:dyDescent="0.25">
      <c r="A1629">
        <f t="shared" ca="1" si="25"/>
        <v>5.8957568600979577</v>
      </c>
      <c r="B1629">
        <f t="shared" ca="1" si="25"/>
        <v>9.9088498116414616</v>
      </c>
    </row>
    <row r="1630" spans="1:2" x14ac:dyDescent="0.25">
      <c r="A1630">
        <f t="shared" ca="1" si="25"/>
        <v>0.77550176634089363</v>
      </c>
      <c r="B1630">
        <f t="shared" ca="1" si="25"/>
        <v>0.11295937830756109</v>
      </c>
    </row>
    <row r="1631" spans="1:2" x14ac:dyDescent="0.25">
      <c r="A1631">
        <f t="shared" ca="1" si="25"/>
        <v>3.0181328793002207</v>
      </c>
      <c r="B1631">
        <f t="shared" ca="1" si="25"/>
        <v>0.32148895287889223</v>
      </c>
    </row>
    <row r="1632" spans="1:2" x14ac:dyDescent="0.25">
      <c r="A1632">
        <f t="shared" ca="1" si="25"/>
        <v>3.2151326161724825</v>
      </c>
      <c r="B1632">
        <f t="shared" ca="1" si="25"/>
        <v>6.8573350574159511</v>
      </c>
    </row>
    <row r="1633" spans="1:2" x14ac:dyDescent="0.25">
      <c r="A1633">
        <f t="shared" ca="1" si="25"/>
        <v>9.8651593174571435</v>
      </c>
      <c r="B1633">
        <f t="shared" ca="1" si="25"/>
        <v>3.9361922620934386</v>
      </c>
    </row>
    <row r="1634" spans="1:2" x14ac:dyDescent="0.25">
      <c r="A1634">
        <f t="shared" ca="1" si="25"/>
        <v>8.1969121532529403</v>
      </c>
      <c r="B1634">
        <f t="shared" ca="1" si="25"/>
        <v>6.6949862857224742</v>
      </c>
    </row>
    <row r="1635" spans="1:2" x14ac:dyDescent="0.25">
      <c r="A1635">
        <f t="shared" ca="1" si="25"/>
        <v>1.2510892520568406</v>
      </c>
      <c r="B1635">
        <f t="shared" ca="1" si="25"/>
        <v>8.0274700597608408</v>
      </c>
    </row>
    <row r="1636" spans="1:2" x14ac:dyDescent="0.25">
      <c r="A1636">
        <f t="shared" ca="1" si="25"/>
        <v>9.0467100139290917</v>
      </c>
      <c r="B1636">
        <f t="shared" ca="1" si="25"/>
        <v>3.859028229977941</v>
      </c>
    </row>
    <row r="1637" spans="1:2" x14ac:dyDescent="0.25">
      <c r="A1637">
        <f t="shared" ca="1" si="25"/>
        <v>3.6333123604207671</v>
      </c>
      <c r="B1637">
        <f t="shared" ca="1" si="25"/>
        <v>4.8089457461330234</v>
      </c>
    </row>
    <row r="1638" spans="1:2" x14ac:dyDescent="0.25">
      <c r="A1638">
        <f t="shared" ca="1" si="25"/>
        <v>1.0453201878966056</v>
      </c>
      <c r="B1638">
        <f t="shared" ca="1" si="25"/>
        <v>9.3333962737510241</v>
      </c>
    </row>
    <row r="1639" spans="1:2" x14ac:dyDescent="0.25">
      <c r="A1639">
        <f t="shared" ca="1" si="25"/>
        <v>5.7269933395996251</v>
      </c>
      <c r="B1639">
        <f t="shared" ca="1" si="25"/>
        <v>1.6440917863435445</v>
      </c>
    </row>
    <row r="1640" spans="1:2" x14ac:dyDescent="0.25">
      <c r="A1640">
        <f t="shared" ca="1" si="25"/>
        <v>9.5379520358457484</v>
      </c>
      <c r="B1640">
        <f t="shared" ca="1" si="25"/>
        <v>8.7196385148027353</v>
      </c>
    </row>
    <row r="1641" spans="1:2" x14ac:dyDescent="0.25">
      <c r="A1641">
        <f t="shared" ca="1" si="25"/>
        <v>4.8859499303828402</v>
      </c>
      <c r="B1641">
        <f t="shared" ca="1" si="25"/>
        <v>4.9012200118795093</v>
      </c>
    </row>
    <row r="1642" spans="1:2" x14ac:dyDescent="0.25">
      <c r="A1642">
        <f t="shared" ca="1" si="25"/>
        <v>4.466786462481541</v>
      </c>
      <c r="B1642">
        <f t="shared" ca="1" si="25"/>
        <v>1.1996954768256463</v>
      </c>
    </row>
    <row r="1643" spans="1:2" x14ac:dyDescent="0.25">
      <c r="A1643">
        <f t="shared" ref="A1643:B1706" ca="1" si="26">10*RAND()</f>
        <v>0.51218138533002056</v>
      </c>
      <c r="B1643">
        <f t="shared" ca="1" si="26"/>
        <v>4.94408718364949</v>
      </c>
    </row>
    <row r="1644" spans="1:2" x14ac:dyDescent="0.25">
      <c r="A1644">
        <f t="shared" ca="1" si="26"/>
        <v>5.8648319521306096</v>
      </c>
      <c r="B1644">
        <f t="shared" ca="1" si="26"/>
        <v>8.1987374533894304</v>
      </c>
    </row>
    <row r="1645" spans="1:2" x14ac:dyDescent="0.25">
      <c r="A1645">
        <f t="shared" ca="1" si="26"/>
        <v>9.0454437420423766</v>
      </c>
      <c r="B1645">
        <f t="shared" ca="1" si="26"/>
        <v>4.7860009103961172</v>
      </c>
    </row>
    <row r="1646" spans="1:2" x14ac:dyDescent="0.25">
      <c r="A1646">
        <f t="shared" ca="1" si="26"/>
        <v>9.1794546769897369</v>
      </c>
      <c r="B1646">
        <f t="shared" ca="1" si="26"/>
        <v>3.6920616103840853</v>
      </c>
    </row>
    <row r="1647" spans="1:2" x14ac:dyDescent="0.25">
      <c r="A1647">
        <f t="shared" ca="1" si="26"/>
        <v>3.4052267999132946</v>
      </c>
      <c r="B1647">
        <f t="shared" ca="1" si="26"/>
        <v>9.1963106391518039</v>
      </c>
    </row>
    <row r="1648" spans="1:2" x14ac:dyDescent="0.25">
      <c r="A1648">
        <f t="shared" ca="1" si="26"/>
        <v>2.4494603915671389</v>
      </c>
      <c r="B1648">
        <f t="shared" ca="1" si="26"/>
        <v>3.5024619677146465</v>
      </c>
    </row>
    <row r="1649" spans="1:2" x14ac:dyDescent="0.25">
      <c r="A1649">
        <f t="shared" ca="1" si="26"/>
        <v>8.1328079849178572</v>
      </c>
      <c r="B1649">
        <f t="shared" ca="1" si="26"/>
        <v>8.8483249762332008</v>
      </c>
    </row>
    <row r="1650" spans="1:2" x14ac:dyDescent="0.25">
      <c r="A1650">
        <f t="shared" ca="1" si="26"/>
        <v>7.9933603447188535</v>
      </c>
      <c r="B1650">
        <f t="shared" ca="1" si="26"/>
        <v>6.2734623519329116</v>
      </c>
    </row>
    <row r="1651" spans="1:2" x14ac:dyDescent="0.25">
      <c r="A1651">
        <f t="shared" ca="1" si="26"/>
        <v>4.5840364875223329</v>
      </c>
      <c r="B1651">
        <f t="shared" ca="1" si="26"/>
        <v>3.2935018297306708</v>
      </c>
    </row>
    <row r="1652" spans="1:2" x14ac:dyDescent="0.25">
      <c r="A1652">
        <f t="shared" ca="1" si="26"/>
        <v>5.4799130152570878</v>
      </c>
      <c r="B1652">
        <f t="shared" ca="1" si="26"/>
        <v>9.7191684497519795</v>
      </c>
    </row>
    <row r="1653" spans="1:2" x14ac:dyDescent="0.25">
      <c r="A1653">
        <f t="shared" ca="1" si="26"/>
        <v>0.58259091373698557</v>
      </c>
      <c r="B1653">
        <f t="shared" ca="1" si="26"/>
        <v>6.3331172063351229</v>
      </c>
    </row>
    <row r="1654" spans="1:2" x14ac:dyDescent="0.25">
      <c r="A1654">
        <f t="shared" ca="1" si="26"/>
        <v>1.0759910012291263</v>
      </c>
      <c r="B1654">
        <f t="shared" ca="1" si="26"/>
        <v>2.8155626106400633</v>
      </c>
    </row>
    <row r="1655" spans="1:2" x14ac:dyDescent="0.25">
      <c r="A1655">
        <f t="shared" ca="1" si="26"/>
        <v>1.4671680101999585</v>
      </c>
      <c r="B1655">
        <f t="shared" ca="1" si="26"/>
        <v>3.1231897118715155</v>
      </c>
    </row>
    <row r="1656" spans="1:2" x14ac:dyDescent="0.25">
      <c r="A1656">
        <f t="shared" ca="1" si="26"/>
        <v>1.7314280985181629</v>
      </c>
      <c r="B1656">
        <f t="shared" ca="1" si="26"/>
        <v>0.28370241995208878</v>
      </c>
    </row>
    <row r="1657" spans="1:2" x14ac:dyDescent="0.25">
      <c r="A1657">
        <f t="shared" ca="1" si="26"/>
        <v>1.386120309728518</v>
      </c>
      <c r="B1657">
        <f t="shared" ca="1" si="26"/>
        <v>2.4677647516652068</v>
      </c>
    </row>
    <row r="1658" spans="1:2" x14ac:dyDescent="0.25">
      <c r="A1658">
        <f t="shared" ca="1" si="26"/>
        <v>3.5134502256832132</v>
      </c>
      <c r="B1658">
        <f t="shared" ca="1" si="26"/>
        <v>5.1817629814333497</v>
      </c>
    </row>
    <row r="1659" spans="1:2" x14ac:dyDescent="0.25">
      <c r="A1659">
        <f t="shared" ca="1" si="26"/>
        <v>9.2255450134506898</v>
      </c>
      <c r="B1659">
        <f t="shared" ca="1" si="26"/>
        <v>5.5792501093843585</v>
      </c>
    </row>
    <row r="1660" spans="1:2" x14ac:dyDescent="0.25">
      <c r="A1660">
        <f t="shared" ca="1" si="26"/>
        <v>4.9881683348175008</v>
      </c>
      <c r="B1660">
        <f t="shared" ca="1" si="26"/>
        <v>1.7506808917126615</v>
      </c>
    </row>
    <row r="1661" spans="1:2" x14ac:dyDescent="0.25">
      <c r="A1661">
        <f t="shared" ca="1" si="26"/>
        <v>8.5192705276248439</v>
      </c>
      <c r="B1661">
        <f t="shared" ca="1" si="26"/>
        <v>4.1551042148931927</v>
      </c>
    </row>
    <row r="1662" spans="1:2" x14ac:dyDescent="0.25">
      <c r="A1662">
        <f t="shared" ca="1" si="26"/>
        <v>4.1884642585303</v>
      </c>
      <c r="B1662">
        <f t="shared" ca="1" si="26"/>
        <v>4.9926582328404159</v>
      </c>
    </row>
    <row r="1663" spans="1:2" x14ac:dyDescent="0.25">
      <c r="A1663">
        <f t="shared" ca="1" si="26"/>
        <v>8.6445162637660928</v>
      </c>
      <c r="B1663">
        <f t="shared" ca="1" si="26"/>
        <v>5.2768472586821691</v>
      </c>
    </row>
    <row r="1664" spans="1:2" x14ac:dyDescent="0.25">
      <c r="A1664">
        <f t="shared" ca="1" si="26"/>
        <v>5.7731499923632157</v>
      </c>
      <c r="B1664">
        <f t="shared" ca="1" si="26"/>
        <v>8.7232964263544517</v>
      </c>
    </row>
    <row r="1665" spans="1:2" x14ac:dyDescent="0.25">
      <c r="A1665">
        <f t="shared" ca="1" si="26"/>
        <v>9.1103172514802893</v>
      </c>
      <c r="B1665">
        <f t="shared" ca="1" si="26"/>
        <v>9.6271209825316628</v>
      </c>
    </row>
    <row r="1666" spans="1:2" x14ac:dyDescent="0.25">
      <c r="A1666">
        <f t="shared" ca="1" si="26"/>
        <v>4.1514951399247586</v>
      </c>
      <c r="B1666">
        <f t="shared" ca="1" si="26"/>
        <v>5.7735390582023989</v>
      </c>
    </row>
    <row r="1667" spans="1:2" x14ac:dyDescent="0.25">
      <c r="A1667">
        <f t="shared" ca="1" si="26"/>
        <v>7.8253535260223028</v>
      </c>
      <c r="B1667">
        <f t="shared" ca="1" si="26"/>
        <v>3.2876404188258066</v>
      </c>
    </row>
    <row r="1668" spans="1:2" x14ac:dyDescent="0.25">
      <c r="A1668">
        <f t="shared" ca="1" si="26"/>
        <v>3.8760346417222302</v>
      </c>
      <c r="B1668">
        <f t="shared" ca="1" si="26"/>
        <v>6.6664705404371949</v>
      </c>
    </row>
    <row r="1669" spans="1:2" x14ac:dyDescent="0.25">
      <c r="A1669">
        <f t="shared" ca="1" si="26"/>
        <v>1.5179012280244608</v>
      </c>
      <c r="B1669">
        <f t="shared" ca="1" si="26"/>
        <v>1.0473171547907845</v>
      </c>
    </row>
    <row r="1670" spans="1:2" x14ac:dyDescent="0.25">
      <c r="A1670">
        <f t="shared" ca="1" si="26"/>
        <v>1.5174834936834758</v>
      </c>
      <c r="B1670">
        <f t="shared" ca="1" si="26"/>
        <v>8.0969566313714516</v>
      </c>
    </row>
    <row r="1671" spans="1:2" x14ac:dyDescent="0.25">
      <c r="A1671">
        <f t="shared" ca="1" si="26"/>
        <v>1.7242447259163873</v>
      </c>
      <c r="B1671">
        <f t="shared" ca="1" si="26"/>
        <v>5.0360457585712917</v>
      </c>
    </row>
    <row r="1672" spans="1:2" x14ac:dyDescent="0.25">
      <c r="A1672">
        <f t="shared" ca="1" si="26"/>
        <v>3.1579625449443371</v>
      </c>
      <c r="B1672">
        <f t="shared" ca="1" si="26"/>
        <v>6.3137670346488477</v>
      </c>
    </row>
    <row r="1673" spans="1:2" x14ac:dyDescent="0.25">
      <c r="A1673">
        <f t="shared" ca="1" si="26"/>
        <v>3.0149495614669028</v>
      </c>
      <c r="B1673">
        <f t="shared" ca="1" si="26"/>
        <v>7.6198307438404722</v>
      </c>
    </row>
    <row r="1674" spans="1:2" x14ac:dyDescent="0.25">
      <c r="A1674">
        <f t="shared" ca="1" si="26"/>
        <v>8.4586159376371235</v>
      </c>
      <c r="B1674">
        <f t="shared" ca="1" si="26"/>
        <v>7.3345766286931733</v>
      </c>
    </row>
    <row r="1675" spans="1:2" x14ac:dyDescent="0.25">
      <c r="A1675">
        <f t="shared" ca="1" si="26"/>
        <v>0.46209533957441651</v>
      </c>
      <c r="B1675">
        <f t="shared" ca="1" si="26"/>
        <v>5.0322901677158054</v>
      </c>
    </row>
    <row r="1676" spans="1:2" x14ac:dyDescent="0.25">
      <c r="A1676">
        <f t="shared" ca="1" si="26"/>
        <v>1.9628785911525826</v>
      </c>
      <c r="B1676">
        <f t="shared" ca="1" si="26"/>
        <v>9.3888517182612841</v>
      </c>
    </row>
    <row r="1677" spans="1:2" x14ac:dyDescent="0.25">
      <c r="A1677">
        <f t="shared" ca="1" si="26"/>
        <v>9.892677329568528</v>
      </c>
      <c r="B1677">
        <f t="shared" ca="1" si="26"/>
        <v>9.1141668584611146E-2</v>
      </c>
    </row>
    <row r="1678" spans="1:2" x14ac:dyDescent="0.25">
      <c r="A1678">
        <f t="shared" ca="1" si="26"/>
        <v>4.5236834164014494</v>
      </c>
      <c r="B1678">
        <f t="shared" ca="1" si="26"/>
        <v>1.959445358162295</v>
      </c>
    </row>
    <row r="1679" spans="1:2" x14ac:dyDescent="0.25">
      <c r="A1679">
        <f t="shared" ca="1" si="26"/>
        <v>2.8149617777434965</v>
      </c>
      <c r="B1679">
        <f t="shared" ca="1" si="26"/>
        <v>7.5120606204357525</v>
      </c>
    </row>
    <row r="1680" spans="1:2" x14ac:dyDescent="0.25">
      <c r="A1680">
        <f t="shared" ca="1" si="26"/>
        <v>6.320904089452962</v>
      </c>
      <c r="B1680">
        <f t="shared" ca="1" si="26"/>
        <v>9.3382455993461839</v>
      </c>
    </row>
    <row r="1681" spans="1:2" x14ac:dyDescent="0.25">
      <c r="A1681">
        <f t="shared" ca="1" si="26"/>
        <v>0.26885894862844539</v>
      </c>
      <c r="B1681">
        <f t="shared" ca="1" si="26"/>
        <v>3.7930718718435283</v>
      </c>
    </row>
    <row r="1682" spans="1:2" x14ac:dyDescent="0.25">
      <c r="A1682">
        <f t="shared" ca="1" si="26"/>
        <v>1.5951443732545245</v>
      </c>
      <c r="B1682">
        <f t="shared" ca="1" si="26"/>
        <v>8.8197523325506033</v>
      </c>
    </row>
    <row r="1683" spans="1:2" x14ac:dyDescent="0.25">
      <c r="A1683">
        <f t="shared" ca="1" si="26"/>
        <v>1.4675439533666623</v>
      </c>
      <c r="B1683">
        <f t="shared" ca="1" si="26"/>
        <v>3.5034339522940625</v>
      </c>
    </row>
    <row r="1684" spans="1:2" x14ac:dyDescent="0.25">
      <c r="A1684">
        <f t="shared" ca="1" si="26"/>
        <v>7.9095059019586369</v>
      </c>
      <c r="B1684">
        <f t="shared" ca="1" si="26"/>
        <v>3.5953283164015293</v>
      </c>
    </row>
    <row r="1685" spans="1:2" x14ac:dyDescent="0.25">
      <c r="A1685">
        <f t="shared" ca="1" si="26"/>
        <v>8.6815854952256348</v>
      </c>
      <c r="B1685">
        <f t="shared" ca="1" si="26"/>
        <v>3.625059713555113</v>
      </c>
    </row>
    <row r="1686" spans="1:2" x14ac:dyDescent="0.25">
      <c r="A1686">
        <f t="shared" ca="1" si="26"/>
        <v>3.6850801926228627</v>
      </c>
      <c r="B1686">
        <f t="shared" ca="1" si="26"/>
        <v>4.3660912705153043</v>
      </c>
    </row>
    <row r="1687" spans="1:2" x14ac:dyDescent="0.25">
      <c r="A1687">
        <f t="shared" ca="1" si="26"/>
        <v>4.3129834496349861</v>
      </c>
      <c r="B1687">
        <f t="shared" ca="1" si="26"/>
        <v>1.6088276072784946</v>
      </c>
    </row>
    <row r="1688" spans="1:2" x14ac:dyDescent="0.25">
      <c r="A1688">
        <f t="shared" ca="1" si="26"/>
        <v>7.9816864513021999</v>
      </c>
      <c r="B1688">
        <f t="shared" ca="1" si="26"/>
        <v>2.3105130195918875</v>
      </c>
    </row>
    <row r="1689" spans="1:2" x14ac:dyDescent="0.25">
      <c r="A1689">
        <f t="shared" ca="1" si="26"/>
        <v>6.3768468238888554</v>
      </c>
      <c r="B1689">
        <f t="shared" ca="1" si="26"/>
        <v>6.1507282786031281</v>
      </c>
    </row>
    <row r="1690" spans="1:2" x14ac:dyDescent="0.25">
      <c r="A1690">
        <f t="shared" ca="1" si="26"/>
        <v>1.6131065665198818</v>
      </c>
      <c r="B1690">
        <f t="shared" ca="1" si="26"/>
        <v>5.8986164086412103</v>
      </c>
    </row>
    <row r="1691" spans="1:2" x14ac:dyDescent="0.25">
      <c r="A1691">
        <f t="shared" ca="1" si="26"/>
        <v>4.0316062982456913</v>
      </c>
      <c r="B1691">
        <f t="shared" ca="1" si="26"/>
        <v>1.522725745989334</v>
      </c>
    </row>
    <row r="1692" spans="1:2" x14ac:dyDescent="0.25">
      <c r="A1692">
        <f t="shared" ca="1" si="26"/>
        <v>8.8619352265619931</v>
      </c>
      <c r="B1692">
        <f t="shared" ca="1" si="26"/>
        <v>0.10935196748177445</v>
      </c>
    </row>
    <row r="1693" spans="1:2" x14ac:dyDescent="0.25">
      <c r="A1693">
        <f t="shared" ca="1" si="26"/>
        <v>3.8705591559193033</v>
      </c>
      <c r="B1693">
        <f t="shared" ca="1" si="26"/>
        <v>8.9050549478355698</v>
      </c>
    </row>
    <row r="1694" spans="1:2" x14ac:dyDescent="0.25">
      <c r="A1694">
        <f t="shared" ca="1" si="26"/>
        <v>1.6414783829222568</v>
      </c>
      <c r="B1694">
        <f t="shared" ca="1" si="26"/>
        <v>8.8106760739726866</v>
      </c>
    </row>
    <row r="1695" spans="1:2" x14ac:dyDescent="0.25">
      <c r="A1695">
        <f t="shared" ca="1" si="26"/>
        <v>7.8648088487902479</v>
      </c>
      <c r="B1695">
        <f t="shared" ca="1" si="26"/>
        <v>6.2320281220866756</v>
      </c>
    </row>
    <row r="1696" spans="1:2" x14ac:dyDescent="0.25">
      <c r="A1696">
        <f t="shared" ca="1" si="26"/>
        <v>4.2885088937124358</v>
      </c>
      <c r="B1696">
        <f t="shared" ca="1" si="26"/>
        <v>9.1974848942637379</v>
      </c>
    </row>
    <row r="1697" spans="1:2" x14ac:dyDescent="0.25">
      <c r="A1697">
        <f t="shared" ca="1" si="26"/>
        <v>4.2142250382469157</v>
      </c>
      <c r="B1697">
        <f t="shared" ca="1" si="26"/>
        <v>0.56924965442920583</v>
      </c>
    </row>
    <row r="1698" spans="1:2" x14ac:dyDescent="0.25">
      <c r="A1698">
        <f t="shared" ca="1" si="26"/>
        <v>6.1943420103914271</v>
      </c>
      <c r="B1698">
        <f t="shared" ca="1" si="26"/>
        <v>7.4733107076856484</v>
      </c>
    </row>
    <row r="1699" spans="1:2" x14ac:dyDescent="0.25">
      <c r="A1699">
        <f t="shared" ca="1" si="26"/>
        <v>4.8161113920396321</v>
      </c>
      <c r="B1699">
        <f t="shared" ca="1" si="26"/>
        <v>8.8466291513295197</v>
      </c>
    </row>
    <row r="1700" spans="1:2" x14ac:dyDescent="0.25">
      <c r="A1700">
        <f t="shared" ca="1" si="26"/>
        <v>5.3536160075085792</v>
      </c>
      <c r="B1700">
        <f t="shared" ca="1" si="26"/>
        <v>0.94901740823769898</v>
      </c>
    </row>
    <row r="1701" spans="1:2" x14ac:dyDescent="0.25">
      <c r="A1701">
        <f t="shared" ca="1" si="26"/>
        <v>1.5244710320568833</v>
      </c>
      <c r="B1701">
        <f t="shared" ca="1" si="26"/>
        <v>6.0742384124957391</v>
      </c>
    </row>
    <row r="1702" spans="1:2" x14ac:dyDescent="0.25">
      <c r="A1702">
        <f t="shared" ca="1" si="26"/>
        <v>2.7424912187189907</v>
      </c>
      <c r="B1702">
        <f t="shared" ca="1" si="26"/>
        <v>9.8802003362158644</v>
      </c>
    </row>
    <row r="1703" spans="1:2" x14ac:dyDescent="0.25">
      <c r="A1703">
        <f t="shared" ca="1" si="26"/>
        <v>8.5846538876882761</v>
      </c>
      <c r="B1703">
        <f t="shared" ca="1" si="26"/>
        <v>5.5920025512278881</v>
      </c>
    </row>
    <row r="1704" spans="1:2" x14ac:dyDescent="0.25">
      <c r="A1704">
        <f t="shared" ca="1" si="26"/>
        <v>1.5109669380655388</v>
      </c>
      <c r="B1704">
        <f t="shared" ca="1" si="26"/>
        <v>3.2641344047816636</v>
      </c>
    </row>
    <row r="1705" spans="1:2" x14ac:dyDescent="0.25">
      <c r="A1705">
        <f t="shared" ca="1" si="26"/>
        <v>0.38804288611273052</v>
      </c>
      <c r="B1705">
        <f t="shared" ca="1" si="26"/>
        <v>1.3861946429286309</v>
      </c>
    </row>
    <row r="1706" spans="1:2" x14ac:dyDescent="0.25">
      <c r="A1706">
        <f t="shared" ca="1" si="26"/>
        <v>6.1607318367265247</v>
      </c>
      <c r="B1706">
        <f t="shared" ca="1" si="26"/>
        <v>8.1771707974994925</v>
      </c>
    </row>
    <row r="1707" spans="1:2" x14ac:dyDescent="0.25">
      <c r="A1707">
        <f t="shared" ref="A1707:B1770" ca="1" si="27">10*RAND()</f>
        <v>4.0453863680046522</v>
      </c>
      <c r="B1707">
        <f t="shared" ca="1" si="27"/>
        <v>2.3796621306274934</v>
      </c>
    </row>
    <row r="1708" spans="1:2" x14ac:dyDescent="0.25">
      <c r="A1708">
        <f t="shared" ca="1" si="27"/>
        <v>4.4107489159168427</v>
      </c>
      <c r="B1708">
        <f t="shared" ca="1" si="27"/>
        <v>2.6843681329562008</v>
      </c>
    </row>
    <row r="1709" spans="1:2" x14ac:dyDescent="0.25">
      <c r="A1709">
        <f t="shared" ca="1" si="27"/>
        <v>0.42096871371122835</v>
      </c>
      <c r="B1709">
        <f t="shared" ca="1" si="27"/>
        <v>7.6148931998887024</v>
      </c>
    </row>
    <row r="1710" spans="1:2" x14ac:dyDescent="0.25">
      <c r="A1710">
        <f t="shared" ca="1" si="27"/>
        <v>4.8491283588896748</v>
      </c>
      <c r="B1710">
        <f t="shared" ca="1" si="27"/>
        <v>7.4789075867717925</v>
      </c>
    </row>
    <row r="1711" spans="1:2" x14ac:dyDescent="0.25">
      <c r="A1711">
        <f t="shared" ca="1" si="27"/>
        <v>4.9686540776639498</v>
      </c>
      <c r="B1711">
        <f t="shared" ca="1" si="27"/>
        <v>3.1974151081300981</v>
      </c>
    </row>
    <row r="1712" spans="1:2" x14ac:dyDescent="0.25">
      <c r="A1712">
        <f t="shared" ca="1" si="27"/>
        <v>4.5844624364219619</v>
      </c>
      <c r="B1712">
        <f t="shared" ca="1" si="27"/>
        <v>5.8956035671198626</v>
      </c>
    </row>
    <row r="1713" spans="1:2" x14ac:dyDescent="0.25">
      <c r="A1713">
        <f t="shared" ca="1" si="27"/>
        <v>3.1178892608732909</v>
      </c>
      <c r="B1713">
        <f t="shared" ca="1" si="27"/>
        <v>9.9143908439220958</v>
      </c>
    </row>
    <row r="1714" spans="1:2" x14ac:dyDescent="0.25">
      <c r="A1714">
        <f t="shared" ca="1" si="27"/>
        <v>6.5252397078619939</v>
      </c>
      <c r="B1714">
        <f t="shared" ca="1" si="27"/>
        <v>1.353332911507994</v>
      </c>
    </row>
    <row r="1715" spans="1:2" x14ac:dyDescent="0.25">
      <c r="A1715">
        <f t="shared" ca="1" si="27"/>
        <v>2.0937625733498164</v>
      </c>
      <c r="B1715">
        <f t="shared" ca="1" si="27"/>
        <v>8.81977461548707</v>
      </c>
    </row>
    <row r="1716" spans="1:2" x14ac:dyDescent="0.25">
      <c r="A1716">
        <f t="shared" ca="1" si="27"/>
        <v>8.4163536742123366</v>
      </c>
      <c r="B1716">
        <f t="shared" ca="1" si="27"/>
        <v>0.26688014439778196</v>
      </c>
    </row>
    <row r="1717" spans="1:2" x14ac:dyDescent="0.25">
      <c r="A1717">
        <f t="shared" ca="1" si="27"/>
        <v>4.0607811259232847</v>
      </c>
      <c r="B1717">
        <f t="shared" ca="1" si="27"/>
        <v>3.378034872864176</v>
      </c>
    </row>
    <row r="1718" spans="1:2" x14ac:dyDescent="0.25">
      <c r="A1718">
        <f t="shared" ca="1" si="27"/>
        <v>9.4035325935079381</v>
      </c>
      <c r="B1718">
        <f t="shared" ca="1" si="27"/>
        <v>6.7130772567841523</v>
      </c>
    </row>
    <row r="1719" spans="1:2" x14ac:dyDescent="0.25">
      <c r="A1719">
        <f t="shared" ca="1" si="27"/>
        <v>8.6235730926866161</v>
      </c>
      <c r="B1719">
        <f t="shared" ca="1" si="27"/>
        <v>7.957780695799423</v>
      </c>
    </row>
    <row r="1720" spans="1:2" x14ac:dyDescent="0.25">
      <c r="A1720">
        <f t="shared" ca="1" si="27"/>
        <v>2.3183403795840327</v>
      </c>
      <c r="B1720">
        <f t="shared" ca="1" si="27"/>
        <v>5.4834141502765688</v>
      </c>
    </row>
    <row r="1721" spans="1:2" x14ac:dyDescent="0.25">
      <c r="A1721">
        <f t="shared" ca="1" si="27"/>
        <v>6.2821220329610385</v>
      </c>
      <c r="B1721">
        <f t="shared" ca="1" si="27"/>
        <v>9.228900343460344</v>
      </c>
    </row>
    <row r="1722" spans="1:2" x14ac:dyDescent="0.25">
      <c r="A1722">
        <f t="shared" ca="1" si="27"/>
        <v>4.7172032728752864</v>
      </c>
      <c r="B1722">
        <f t="shared" ca="1" si="27"/>
        <v>6.8421867841678878</v>
      </c>
    </row>
    <row r="1723" spans="1:2" x14ac:dyDescent="0.25">
      <c r="A1723">
        <f t="shared" ca="1" si="27"/>
        <v>1.5930920624468359</v>
      </c>
      <c r="B1723">
        <f t="shared" ca="1" si="27"/>
        <v>0.95122500198928539</v>
      </c>
    </row>
    <row r="1724" spans="1:2" x14ac:dyDescent="0.25">
      <c r="A1724">
        <f t="shared" ca="1" si="27"/>
        <v>3.9201051212204185</v>
      </c>
      <c r="B1724">
        <f t="shared" ca="1" si="27"/>
        <v>9.9161029921516946</v>
      </c>
    </row>
    <row r="1725" spans="1:2" x14ac:dyDescent="0.25">
      <c r="A1725">
        <f t="shared" ca="1" si="27"/>
        <v>6.8015302267188886</v>
      </c>
      <c r="B1725">
        <f t="shared" ca="1" si="27"/>
        <v>7.6924625463518321</v>
      </c>
    </row>
    <row r="1726" spans="1:2" x14ac:dyDescent="0.25">
      <c r="A1726">
        <f t="shared" ca="1" si="27"/>
        <v>5.3656511813345507</v>
      </c>
      <c r="B1726">
        <f t="shared" ca="1" si="27"/>
        <v>0.15365039769810851</v>
      </c>
    </row>
    <row r="1727" spans="1:2" x14ac:dyDescent="0.25">
      <c r="A1727">
        <f t="shared" ca="1" si="27"/>
        <v>8.3827850991891637</v>
      </c>
      <c r="B1727">
        <f t="shared" ca="1" si="27"/>
        <v>0.83210355628973387</v>
      </c>
    </row>
    <row r="1728" spans="1:2" x14ac:dyDescent="0.25">
      <c r="A1728">
        <f t="shared" ca="1" si="27"/>
        <v>1.2530360522581796</v>
      </c>
      <c r="B1728">
        <f t="shared" ca="1" si="27"/>
        <v>4.884831393420761</v>
      </c>
    </row>
    <row r="1729" spans="1:2" x14ac:dyDescent="0.25">
      <c r="A1729">
        <f t="shared" ca="1" si="27"/>
        <v>6.0394498412592075</v>
      </c>
      <c r="B1729">
        <f t="shared" ca="1" si="27"/>
        <v>5.6099682051258775</v>
      </c>
    </row>
    <row r="1730" spans="1:2" x14ac:dyDescent="0.25">
      <c r="A1730">
        <f t="shared" ca="1" si="27"/>
        <v>5.4639658535182303</v>
      </c>
      <c r="B1730">
        <f t="shared" ca="1" si="27"/>
        <v>9.523717409090553</v>
      </c>
    </row>
    <row r="1731" spans="1:2" x14ac:dyDescent="0.25">
      <c r="A1731">
        <f t="shared" ca="1" si="27"/>
        <v>5.8932868813286348</v>
      </c>
      <c r="B1731">
        <f t="shared" ca="1" si="27"/>
        <v>0.90453870725187624</v>
      </c>
    </row>
    <row r="1732" spans="1:2" x14ac:dyDescent="0.25">
      <c r="A1732">
        <f t="shared" ca="1" si="27"/>
        <v>2.5229080078178345</v>
      </c>
      <c r="B1732">
        <f t="shared" ca="1" si="27"/>
        <v>0.49193412969967709</v>
      </c>
    </row>
    <row r="1733" spans="1:2" x14ac:dyDescent="0.25">
      <c r="A1733">
        <f t="shared" ca="1" si="27"/>
        <v>2.4981606495241895</v>
      </c>
      <c r="B1733">
        <f t="shared" ca="1" si="27"/>
        <v>6.9081349483601002</v>
      </c>
    </row>
    <row r="1734" spans="1:2" x14ac:dyDescent="0.25">
      <c r="A1734">
        <f t="shared" ca="1" si="27"/>
        <v>7.3121794245230829</v>
      </c>
      <c r="B1734">
        <f t="shared" ca="1" si="27"/>
        <v>3.198788455082183</v>
      </c>
    </row>
    <row r="1735" spans="1:2" x14ac:dyDescent="0.25">
      <c r="A1735">
        <f t="shared" ca="1" si="27"/>
        <v>1.1554476892405507</v>
      </c>
      <c r="B1735">
        <f t="shared" ca="1" si="27"/>
        <v>0.7401355066167925</v>
      </c>
    </row>
    <row r="1736" spans="1:2" x14ac:dyDescent="0.25">
      <c r="A1736">
        <f t="shared" ca="1" si="27"/>
        <v>3.7011214812032556</v>
      </c>
      <c r="B1736">
        <f t="shared" ca="1" si="27"/>
        <v>1.0126413187272831</v>
      </c>
    </row>
    <row r="1737" spans="1:2" x14ac:dyDescent="0.25">
      <c r="A1737">
        <f t="shared" ca="1" si="27"/>
        <v>9.1026927392087984</v>
      </c>
      <c r="B1737">
        <f t="shared" ca="1" si="27"/>
        <v>0.88997830353381269</v>
      </c>
    </row>
    <row r="1738" spans="1:2" x14ac:dyDescent="0.25">
      <c r="A1738">
        <f t="shared" ca="1" si="27"/>
        <v>1.3067566807130215</v>
      </c>
      <c r="B1738">
        <f t="shared" ca="1" si="27"/>
        <v>9.6189276421702328</v>
      </c>
    </row>
    <row r="1739" spans="1:2" x14ac:dyDescent="0.25">
      <c r="A1739">
        <f t="shared" ca="1" si="27"/>
        <v>8.0323502403943987</v>
      </c>
      <c r="B1739">
        <f t="shared" ca="1" si="27"/>
        <v>6.1955074620313857</v>
      </c>
    </row>
    <row r="1740" spans="1:2" x14ac:dyDescent="0.25">
      <c r="A1740">
        <f t="shared" ca="1" si="27"/>
        <v>6.2276370990245411</v>
      </c>
      <c r="B1740">
        <f t="shared" ca="1" si="27"/>
        <v>5.3648231928604222</v>
      </c>
    </row>
    <row r="1741" spans="1:2" x14ac:dyDescent="0.25">
      <c r="A1741">
        <f t="shared" ca="1" si="27"/>
        <v>4.5235389276220817</v>
      </c>
      <c r="B1741">
        <f t="shared" ca="1" si="27"/>
        <v>2.6165059518195033E-2</v>
      </c>
    </row>
    <row r="1742" spans="1:2" x14ac:dyDescent="0.25">
      <c r="A1742">
        <f t="shared" ca="1" si="27"/>
        <v>1.3268082478839338</v>
      </c>
      <c r="B1742">
        <f t="shared" ca="1" si="27"/>
        <v>9.820499360613578</v>
      </c>
    </row>
    <row r="1743" spans="1:2" x14ac:dyDescent="0.25">
      <c r="A1743">
        <f t="shared" ca="1" si="27"/>
        <v>5.1192068743806338</v>
      </c>
      <c r="B1743">
        <f t="shared" ca="1" si="27"/>
        <v>4.8458520139548691</v>
      </c>
    </row>
    <row r="1744" spans="1:2" x14ac:dyDescent="0.25">
      <c r="A1744">
        <f t="shared" ca="1" si="27"/>
        <v>0.99828556531704415</v>
      </c>
      <c r="B1744">
        <f t="shared" ca="1" si="27"/>
        <v>4.8295691438216775</v>
      </c>
    </row>
    <row r="1745" spans="1:2" x14ac:dyDescent="0.25">
      <c r="A1745">
        <f t="shared" ca="1" si="27"/>
        <v>3.643518480867276</v>
      </c>
      <c r="B1745">
        <f t="shared" ca="1" si="27"/>
        <v>5.9108018867354755</v>
      </c>
    </row>
    <row r="1746" spans="1:2" x14ac:dyDescent="0.25">
      <c r="A1746">
        <f t="shared" ca="1" si="27"/>
        <v>0.75431194496531795</v>
      </c>
      <c r="B1746">
        <f t="shared" ca="1" si="27"/>
        <v>4.5386112902147051</v>
      </c>
    </row>
    <row r="1747" spans="1:2" x14ac:dyDescent="0.25">
      <c r="A1747">
        <f t="shared" ca="1" si="27"/>
        <v>4.210411656367774</v>
      </c>
      <c r="B1747">
        <f t="shared" ca="1" si="27"/>
        <v>1.3191989210018518E-2</v>
      </c>
    </row>
    <row r="1748" spans="1:2" x14ac:dyDescent="0.25">
      <c r="A1748">
        <f t="shared" ca="1" si="27"/>
        <v>5.6052472702621658</v>
      </c>
      <c r="B1748">
        <f t="shared" ca="1" si="27"/>
        <v>8.3467443086909103</v>
      </c>
    </row>
    <row r="1749" spans="1:2" x14ac:dyDescent="0.25">
      <c r="A1749">
        <f t="shared" ca="1" si="27"/>
        <v>1.3496832907776468</v>
      </c>
      <c r="B1749">
        <f t="shared" ca="1" si="27"/>
        <v>7.0543537349343097</v>
      </c>
    </row>
    <row r="1750" spans="1:2" x14ac:dyDescent="0.25">
      <c r="A1750">
        <f t="shared" ca="1" si="27"/>
        <v>1.4408878967323191</v>
      </c>
      <c r="B1750">
        <f t="shared" ca="1" si="27"/>
        <v>3.5497305010512492</v>
      </c>
    </row>
    <row r="1751" spans="1:2" x14ac:dyDescent="0.25">
      <c r="A1751">
        <f t="shared" ca="1" si="27"/>
        <v>8.594849591321962</v>
      </c>
      <c r="B1751">
        <f t="shared" ca="1" si="27"/>
        <v>0.49172858951919918</v>
      </c>
    </row>
    <row r="1752" spans="1:2" x14ac:dyDescent="0.25">
      <c r="A1752">
        <f t="shared" ca="1" si="27"/>
        <v>5.6358657804597687</v>
      </c>
      <c r="B1752">
        <f t="shared" ca="1" si="27"/>
        <v>2.0661067237245625</v>
      </c>
    </row>
    <row r="1753" spans="1:2" x14ac:dyDescent="0.25">
      <c r="A1753">
        <f t="shared" ca="1" si="27"/>
        <v>3.1334836689351042</v>
      </c>
      <c r="B1753">
        <f t="shared" ca="1" si="27"/>
        <v>4.7859977423641613</v>
      </c>
    </row>
    <row r="1754" spans="1:2" x14ac:dyDescent="0.25">
      <c r="A1754">
        <f t="shared" ca="1" si="27"/>
        <v>3.2555433962557432</v>
      </c>
      <c r="B1754">
        <f t="shared" ca="1" si="27"/>
        <v>7.189284412192408</v>
      </c>
    </row>
    <row r="1755" spans="1:2" x14ac:dyDescent="0.25">
      <c r="A1755">
        <f t="shared" ca="1" si="27"/>
        <v>2.5809378164635866</v>
      </c>
      <c r="B1755">
        <f t="shared" ca="1" si="27"/>
        <v>5.9422547645240833</v>
      </c>
    </row>
    <row r="1756" spans="1:2" x14ac:dyDescent="0.25">
      <c r="A1756">
        <f t="shared" ca="1" si="27"/>
        <v>8.1405596598998482</v>
      </c>
      <c r="B1756">
        <f t="shared" ca="1" si="27"/>
        <v>7.9138904241482875</v>
      </c>
    </row>
    <row r="1757" spans="1:2" x14ac:dyDescent="0.25">
      <c r="A1757">
        <f t="shared" ca="1" si="27"/>
        <v>3.8269446041217057</v>
      </c>
      <c r="B1757">
        <f t="shared" ca="1" si="27"/>
        <v>1.8120403538101559</v>
      </c>
    </row>
    <row r="1758" spans="1:2" x14ac:dyDescent="0.25">
      <c r="A1758">
        <f t="shared" ca="1" si="27"/>
        <v>8.1234106010494518</v>
      </c>
      <c r="B1758">
        <f t="shared" ca="1" si="27"/>
        <v>9.7746170000405765</v>
      </c>
    </row>
    <row r="1759" spans="1:2" x14ac:dyDescent="0.25">
      <c r="A1759">
        <f t="shared" ca="1" si="27"/>
        <v>4.6098817710021844</v>
      </c>
      <c r="B1759">
        <f t="shared" ca="1" si="27"/>
        <v>0.39932239617032961</v>
      </c>
    </row>
    <row r="1760" spans="1:2" x14ac:dyDescent="0.25">
      <c r="A1760">
        <f t="shared" ca="1" si="27"/>
        <v>8.1078391454424068</v>
      </c>
      <c r="B1760">
        <f t="shared" ca="1" si="27"/>
        <v>8.2399293814372427</v>
      </c>
    </row>
    <row r="1761" spans="1:2" x14ac:dyDescent="0.25">
      <c r="A1761">
        <f t="shared" ca="1" si="27"/>
        <v>1.5735530456207525</v>
      </c>
      <c r="B1761">
        <f t="shared" ca="1" si="27"/>
        <v>8.7627165720630558</v>
      </c>
    </row>
    <row r="1762" spans="1:2" x14ac:dyDescent="0.25">
      <c r="A1762">
        <f t="shared" ca="1" si="27"/>
        <v>2.678746509263592</v>
      </c>
      <c r="B1762">
        <f t="shared" ca="1" si="27"/>
        <v>0.30748722705479792</v>
      </c>
    </row>
    <row r="1763" spans="1:2" x14ac:dyDescent="0.25">
      <c r="A1763">
        <f t="shared" ca="1" si="27"/>
        <v>3.9797534712925975</v>
      </c>
      <c r="B1763">
        <f t="shared" ca="1" si="27"/>
        <v>5.2287014410309833</v>
      </c>
    </row>
    <row r="1764" spans="1:2" x14ac:dyDescent="0.25">
      <c r="A1764">
        <f t="shared" ca="1" si="27"/>
        <v>7.9651847981424693</v>
      </c>
      <c r="B1764">
        <f t="shared" ca="1" si="27"/>
        <v>4.1471627171564691</v>
      </c>
    </row>
    <row r="1765" spans="1:2" x14ac:dyDescent="0.25">
      <c r="A1765">
        <f t="shared" ca="1" si="27"/>
        <v>7.5305863718161836</v>
      </c>
      <c r="B1765">
        <f t="shared" ca="1" si="27"/>
        <v>4.9664171473685128</v>
      </c>
    </row>
    <row r="1766" spans="1:2" x14ac:dyDescent="0.25">
      <c r="A1766">
        <f t="shared" ca="1" si="27"/>
        <v>1.9248841768362057</v>
      </c>
      <c r="B1766">
        <f t="shared" ca="1" si="27"/>
        <v>9.5309269166351704</v>
      </c>
    </row>
    <row r="1767" spans="1:2" x14ac:dyDescent="0.25">
      <c r="A1767">
        <f t="shared" ca="1" si="27"/>
        <v>2.0761359307761307</v>
      </c>
      <c r="B1767">
        <f t="shared" ca="1" si="27"/>
        <v>0.52103773331093617</v>
      </c>
    </row>
    <row r="1768" spans="1:2" x14ac:dyDescent="0.25">
      <c r="A1768">
        <f t="shared" ca="1" si="27"/>
        <v>3.5066136331254496</v>
      </c>
      <c r="B1768">
        <f t="shared" ca="1" si="27"/>
        <v>0.11216171123700991</v>
      </c>
    </row>
    <row r="1769" spans="1:2" x14ac:dyDescent="0.25">
      <c r="A1769">
        <f t="shared" ca="1" si="27"/>
        <v>1.4338574671379423</v>
      </c>
      <c r="B1769">
        <f t="shared" ca="1" si="27"/>
        <v>2.230056506045285</v>
      </c>
    </row>
    <row r="1770" spans="1:2" x14ac:dyDescent="0.25">
      <c r="A1770">
        <f t="shared" ca="1" si="27"/>
        <v>3.8889868744978626</v>
      </c>
      <c r="B1770">
        <f t="shared" ca="1" si="27"/>
        <v>8.3087943135722178</v>
      </c>
    </row>
    <row r="1771" spans="1:2" x14ac:dyDescent="0.25">
      <c r="A1771">
        <f t="shared" ref="A1771:B1834" ca="1" si="28">10*RAND()</f>
        <v>8.1751972937324151</v>
      </c>
      <c r="B1771">
        <f t="shared" ca="1" si="28"/>
        <v>7.8603032711208742</v>
      </c>
    </row>
    <row r="1772" spans="1:2" x14ac:dyDescent="0.25">
      <c r="A1772">
        <f t="shared" ca="1" si="28"/>
        <v>3.264798467085448</v>
      </c>
      <c r="B1772">
        <f t="shared" ca="1" si="28"/>
        <v>7.1667383915025562</v>
      </c>
    </row>
    <row r="1773" spans="1:2" x14ac:dyDescent="0.25">
      <c r="A1773">
        <f t="shared" ca="1" si="28"/>
        <v>0.34845989901839181</v>
      </c>
      <c r="B1773">
        <f t="shared" ca="1" si="28"/>
        <v>1.8896952117413623</v>
      </c>
    </row>
    <row r="1774" spans="1:2" x14ac:dyDescent="0.25">
      <c r="A1774">
        <f t="shared" ca="1" si="28"/>
        <v>0.89627429324588781</v>
      </c>
      <c r="B1774">
        <f t="shared" ca="1" si="28"/>
        <v>5.9626639627209812</v>
      </c>
    </row>
    <row r="1775" spans="1:2" x14ac:dyDescent="0.25">
      <c r="A1775">
        <f t="shared" ca="1" si="28"/>
        <v>2.8341749728686407</v>
      </c>
      <c r="B1775">
        <f t="shared" ca="1" si="28"/>
        <v>8.8944687179458075</v>
      </c>
    </row>
    <row r="1776" spans="1:2" x14ac:dyDescent="0.25">
      <c r="A1776">
        <f t="shared" ca="1" si="28"/>
        <v>3.097732774642715</v>
      </c>
      <c r="B1776">
        <f t="shared" ca="1" si="28"/>
        <v>7.4516694256383715</v>
      </c>
    </row>
    <row r="1777" spans="1:2" x14ac:dyDescent="0.25">
      <c r="A1777">
        <f t="shared" ca="1" si="28"/>
        <v>6.4014494177188217</v>
      </c>
      <c r="B1777">
        <f t="shared" ca="1" si="28"/>
        <v>6.5698279465880702</v>
      </c>
    </row>
    <row r="1778" spans="1:2" x14ac:dyDescent="0.25">
      <c r="A1778">
        <f t="shared" ca="1" si="28"/>
        <v>1.8636059742816324</v>
      </c>
      <c r="B1778">
        <f t="shared" ca="1" si="28"/>
        <v>0.4996659078851029</v>
      </c>
    </row>
    <row r="1779" spans="1:2" x14ac:dyDescent="0.25">
      <c r="A1779">
        <f t="shared" ca="1" si="28"/>
        <v>1.3982257153380906</v>
      </c>
      <c r="B1779">
        <f t="shared" ca="1" si="28"/>
        <v>6.7783629123134261</v>
      </c>
    </row>
    <row r="1780" spans="1:2" x14ac:dyDescent="0.25">
      <c r="A1780">
        <f t="shared" ca="1" si="28"/>
        <v>0.45543745102046951</v>
      </c>
      <c r="B1780">
        <f t="shared" ca="1" si="28"/>
        <v>1.873478434745961</v>
      </c>
    </row>
    <row r="1781" spans="1:2" x14ac:dyDescent="0.25">
      <c r="A1781">
        <f t="shared" ca="1" si="28"/>
        <v>2.1151004107822855</v>
      </c>
      <c r="B1781">
        <f t="shared" ca="1" si="28"/>
        <v>8.1505448649316747</v>
      </c>
    </row>
    <row r="1782" spans="1:2" x14ac:dyDescent="0.25">
      <c r="A1782">
        <f t="shared" ca="1" si="28"/>
        <v>2.1059868096523049</v>
      </c>
      <c r="B1782">
        <f t="shared" ca="1" si="28"/>
        <v>9.7259460380606129</v>
      </c>
    </row>
    <row r="1783" spans="1:2" x14ac:dyDescent="0.25">
      <c r="A1783">
        <f t="shared" ca="1" si="28"/>
        <v>2.448840148809539</v>
      </c>
      <c r="B1783">
        <f t="shared" ca="1" si="28"/>
        <v>3.4231913634387832</v>
      </c>
    </row>
    <row r="1784" spans="1:2" x14ac:dyDescent="0.25">
      <c r="A1784">
        <f t="shared" ca="1" si="28"/>
        <v>6.092282010769817</v>
      </c>
      <c r="B1784">
        <f t="shared" ca="1" si="28"/>
        <v>4.0590860109519937</v>
      </c>
    </row>
    <row r="1785" spans="1:2" x14ac:dyDescent="0.25">
      <c r="A1785">
        <f t="shared" ca="1" si="28"/>
        <v>6.014932681639575</v>
      </c>
      <c r="B1785">
        <f t="shared" ca="1" si="28"/>
        <v>3.9580121313152716</v>
      </c>
    </row>
    <row r="1786" spans="1:2" x14ac:dyDescent="0.25">
      <c r="A1786">
        <f t="shared" ca="1" si="28"/>
        <v>4.0884210061177839</v>
      </c>
      <c r="B1786">
        <f t="shared" ca="1" si="28"/>
        <v>1.3017559708445126</v>
      </c>
    </row>
    <row r="1787" spans="1:2" x14ac:dyDescent="0.25">
      <c r="A1787">
        <f t="shared" ca="1" si="28"/>
        <v>7.2271759726234466</v>
      </c>
      <c r="B1787">
        <f t="shared" ca="1" si="28"/>
        <v>9.7926919414273925</v>
      </c>
    </row>
    <row r="1788" spans="1:2" x14ac:dyDescent="0.25">
      <c r="A1788">
        <f t="shared" ca="1" si="28"/>
        <v>8.5976320440956364</v>
      </c>
      <c r="B1788">
        <f t="shared" ca="1" si="28"/>
        <v>7.3364738917993719</v>
      </c>
    </row>
    <row r="1789" spans="1:2" x14ac:dyDescent="0.25">
      <c r="A1789">
        <f t="shared" ca="1" si="28"/>
        <v>2.0272219880298401</v>
      </c>
      <c r="B1789">
        <f t="shared" ca="1" si="28"/>
        <v>9.0235559722478911</v>
      </c>
    </row>
    <row r="1790" spans="1:2" x14ac:dyDescent="0.25">
      <c r="A1790">
        <f t="shared" ca="1" si="28"/>
        <v>1.1705415478361592</v>
      </c>
      <c r="B1790">
        <f t="shared" ca="1" si="28"/>
        <v>3.4832593253282482</v>
      </c>
    </row>
    <row r="1791" spans="1:2" x14ac:dyDescent="0.25">
      <c r="A1791">
        <f t="shared" ca="1" si="28"/>
        <v>2.4541906332166552</v>
      </c>
      <c r="B1791">
        <f t="shared" ca="1" si="28"/>
        <v>9.5908079168329046</v>
      </c>
    </row>
    <row r="1792" spans="1:2" x14ac:dyDescent="0.25">
      <c r="A1792">
        <f t="shared" ca="1" si="28"/>
        <v>4.7846233833373635</v>
      </c>
      <c r="B1792">
        <f t="shared" ca="1" si="28"/>
        <v>2.0604205959636013</v>
      </c>
    </row>
    <row r="1793" spans="1:2" x14ac:dyDescent="0.25">
      <c r="A1793">
        <f t="shared" ca="1" si="28"/>
        <v>4.0314769400640387</v>
      </c>
      <c r="B1793">
        <f t="shared" ca="1" si="28"/>
        <v>5.3573562320181978</v>
      </c>
    </row>
    <row r="1794" spans="1:2" x14ac:dyDescent="0.25">
      <c r="A1794">
        <f t="shared" ca="1" si="28"/>
        <v>1.3933664812232549</v>
      </c>
      <c r="B1794">
        <f t="shared" ca="1" si="28"/>
        <v>2.5192901368680323</v>
      </c>
    </row>
    <row r="1795" spans="1:2" x14ac:dyDescent="0.25">
      <c r="A1795">
        <f t="shared" ca="1" si="28"/>
        <v>0.21419664582071452</v>
      </c>
      <c r="B1795">
        <f t="shared" ca="1" si="28"/>
        <v>3.7199140522273764</v>
      </c>
    </row>
    <row r="1796" spans="1:2" x14ac:dyDescent="0.25">
      <c r="A1796">
        <f t="shared" ca="1" si="28"/>
        <v>1.9658312924637056</v>
      </c>
      <c r="B1796">
        <f t="shared" ca="1" si="28"/>
        <v>9.7443276390975537</v>
      </c>
    </row>
    <row r="1797" spans="1:2" x14ac:dyDescent="0.25">
      <c r="A1797">
        <f t="shared" ca="1" si="28"/>
        <v>0.83532759453810335</v>
      </c>
      <c r="B1797">
        <f t="shared" ca="1" si="28"/>
        <v>0.92065167259974268</v>
      </c>
    </row>
    <row r="1798" spans="1:2" x14ac:dyDescent="0.25">
      <c r="A1798">
        <f t="shared" ca="1" si="28"/>
        <v>5.4323885167896711</v>
      </c>
      <c r="B1798">
        <f t="shared" ca="1" si="28"/>
        <v>2.4203580334883146</v>
      </c>
    </row>
    <row r="1799" spans="1:2" x14ac:dyDescent="0.25">
      <c r="A1799">
        <f t="shared" ca="1" si="28"/>
        <v>0.53581794077222522</v>
      </c>
      <c r="B1799">
        <f t="shared" ca="1" si="28"/>
        <v>6.3743709269103146</v>
      </c>
    </row>
    <row r="1800" spans="1:2" x14ac:dyDescent="0.25">
      <c r="A1800">
        <f t="shared" ca="1" si="28"/>
        <v>5.1810328341288354</v>
      </c>
      <c r="B1800">
        <f t="shared" ca="1" si="28"/>
        <v>9.5213495006858686</v>
      </c>
    </row>
    <row r="1801" spans="1:2" x14ac:dyDescent="0.25">
      <c r="A1801">
        <f t="shared" ca="1" si="28"/>
        <v>8.9726279522859151</v>
      </c>
      <c r="B1801">
        <f t="shared" ca="1" si="28"/>
        <v>3.1258681533649249</v>
      </c>
    </row>
    <row r="1802" spans="1:2" x14ac:dyDescent="0.25">
      <c r="A1802">
        <f t="shared" ca="1" si="28"/>
        <v>1.8051051415198494</v>
      </c>
      <c r="B1802">
        <f t="shared" ca="1" si="28"/>
        <v>9.0898625852234023</v>
      </c>
    </row>
    <row r="1803" spans="1:2" x14ac:dyDescent="0.25">
      <c r="A1803">
        <f t="shared" ca="1" si="28"/>
        <v>8.8989241861213717</v>
      </c>
      <c r="B1803">
        <f t="shared" ca="1" si="28"/>
        <v>7.3511624454320241</v>
      </c>
    </row>
    <row r="1804" spans="1:2" x14ac:dyDescent="0.25">
      <c r="A1804">
        <f t="shared" ca="1" si="28"/>
        <v>6.0504996951825705</v>
      </c>
      <c r="B1804">
        <f t="shared" ca="1" si="28"/>
        <v>5.574543790891858</v>
      </c>
    </row>
    <row r="1805" spans="1:2" x14ac:dyDescent="0.25">
      <c r="A1805">
        <f t="shared" ca="1" si="28"/>
        <v>2.4834310231157595</v>
      </c>
      <c r="B1805">
        <f t="shared" ca="1" si="28"/>
        <v>0.86975449928970994</v>
      </c>
    </row>
    <row r="1806" spans="1:2" x14ac:dyDescent="0.25">
      <c r="A1806">
        <f t="shared" ca="1" si="28"/>
        <v>8.9692849303881808</v>
      </c>
      <c r="B1806">
        <f t="shared" ca="1" si="28"/>
        <v>9.837981148471739</v>
      </c>
    </row>
    <row r="1807" spans="1:2" x14ac:dyDescent="0.25">
      <c r="A1807">
        <f t="shared" ca="1" si="28"/>
        <v>7.877925501403336</v>
      </c>
      <c r="B1807">
        <f t="shared" ca="1" si="28"/>
        <v>9.9669158141219292</v>
      </c>
    </row>
    <row r="1808" spans="1:2" x14ac:dyDescent="0.25">
      <c r="A1808">
        <f t="shared" ca="1" si="28"/>
        <v>1.5751241284902517</v>
      </c>
      <c r="B1808">
        <f t="shared" ca="1" si="28"/>
        <v>3.4538123356587693</v>
      </c>
    </row>
    <row r="1809" spans="1:2" x14ac:dyDescent="0.25">
      <c r="A1809">
        <f t="shared" ca="1" si="28"/>
        <v>7.2113112363505998</v>
      </c>
      <c r="B1809">
        <f t="shared" ca="1" si="28"/>
        <v>9.2660501382735134</v>
      </c>
    </row>
    <row r="1810" spans="1:2" x14ac:dyDescent="0.25">
      <c r="A1810">
        <f t="shared" ca="1" si="28"/>
        <v>4.0613782551293029</v>
      </c>
      <c r="B1810">
        <f t="shared" ca="1" si="28"/>
        <v>4.7602655742985363</v>
      </c>
    </row>
    <row r="1811" spans="1:2" x14ac:dyDescent="0.25">
      <c r="A1811">
        <f t="shared" ca="1" si="28"/>
        <v>9.6471914953222111</v>
      </c>
      <c r="B1811">
        <f t="shared" ca="1" si="28"/>
        <v>5.8581118168103563</v>
      </c>
    </row>
    <row r="1812" spans="1:2" x14ac:dyDescent="0.25">
      <c r="A1812">
        <f t="shared" ca="1" si="28"/>
        <v>3.2406764944194553</v>
      </c>
      <c r="B1812">
        <f t="shared" ca="1" si="28"/>
        <v>6.3916353926814296</v>
      </c>
    </row>
    <row r="1813" spans="1:2" x14ac:dyDescent="0.25">
      <c r="A1813">
        <f t="shared" ca="1" si="28"/>
        <v>9.2600136858870723</v>
      </c>
      <c r="B1813">
        <f t="shared" ca="1" si="28"/>
        <v>6.7763458152682183</v>
      </c>
    </row>
    <row r="1814" spans="1:2" x14ac:dyDescent="0.25">
      <c r="A1814">
        <f t="shared" ca="1" si="28"/>
        <v>3.9699700631792503</v>
      </c>
      <c r="B1814">
        <f t="shared" ca="1" si="28"/>
        <v>9.7348047875834141</v>
      </c>
    </row>
    <row r="1815" spans="1:2" x14ac:dyDescent="0.25">
      <c r="A1815">
        <f t="shared" ca="1" si="28"/>
        <v>2.504199673099917</v>
      </c>
      <c r="B1815">
        <f t="shared" ca="1" si="28"/>
        <v>4.9823411478577047</v>
      </c>
    </row>
    <row r="1816" spans="1:2" x14ac:dyDescent="0.25">
      <c r="A1816">
        <f t="shared" ca="1" si="28"/>
        <v>1.5295857867218743</v>
      </c>
      <c r="B1816">
        <f t="shared" ca="1" si="28"/>
        <v>8.77493027347872</v>
      </c>
    </row>
    <row r="1817" spans="1:2" x14ac:dyDescent="0.25">
      <c r="A1817">
        <f t="shared" ca="1" si="28"/>
        <v>8.4369819111123832</v>
      </c>
      <c r="B1817">
        <f t="shared" ca="1" si="28"/>
        <v>3.6370083019759014</v>
      </c>
    </row>
    <row r="1818" spans="1:2" x14ac:dyDescent="0.25">
      <c r="A1818">
        <f t="shared" ca="1" si="28"/>
        <v>6.8070027185334485</v>
      </c>
      <c r="B1818">
        <f t="shared" ca="1" si="28"/>
        <v>4.8526081220789905</v>
      </c>
    </row>
    <row r="1819" spans="1:2" x14ac:dyDescent="0.25">
      <c r="A1819">
        <f t="shared" ca="1" si="28"/>
        <v>2.4870593790064879</v>
      </c>
      <c r="B1819">
        <f t="shared" ca="1" si="28"/>
        <v>6.37098017780517</v>
      </c>
    </row>
    <row r="1820" spans="1:2" x14ac:dyDescent="0.25">
      <c r="A1820">
        <f t="shared" ca="1" si="28"/>
        <v>2.6198457965208668</v>
      </c>
      <c r="B1820">
        <f t="shared" ca="1" si="28"/>
        <v>2.5103935366084151</v>
      </c>
    </row>
    <row r="1821" spans="1:2" x14ac:dyDescent="0.25">
      <c r="A1821">
        <f t="shared" ca="1" si="28"/>
        <v>2.2449365645787775</v>
      </c>
      <c r="B1821">
        <f t="shared" ca="1" si="28"/>
        <v>3.5551940520514904</v>
      </c>
    </row>
    <row r="1822" spans="1:2" x14ac:dyDescent="0.25">
      <c r="A1822">
        <f t="shared" ca="1" si="28"/>
        <v>8.9659060414616647</v>
      </c>
      <c r="B1822">
        <f t="shared" ca="1" si="28"/>
        <v>5.2690398087279435</v>
      </c>
    </row>
    <row r="1823" spans="1:2" x14ac:dyDescent="0.25">
      <c r="A1823">
        <f t="shared" ca="1" si="28"/>
        <v>6.5529659177134922</v>
      </c>
      <c r="B1823">
        <f t="shared" ca="1" si="28"/>
        <v>9.1173450197043184</v>
      </c>
    </row>
    <row r="1824" spans="1:2" x14ac:dyDescent="0.25">
      <c r="A1824">
        <f t="shared" ca="1" si="28"/>
        <v>3.7079265750995747</v>
      </c>
      <c r="B1824">
        <f t="shared" ca="1" si="28"/>
        <v>6.4121118083358546</v>
      </c>
    </row>
    <row r="1825" spans="1:2" x14ac:dyDescent="0.25">
      <c r="A1825">
        <f t="shared" ca="1" si="28"/>
        <v>0.66860339214049325</v>
      </c>
      <c r="B1825">
        <f t="shared" ca="1" si="28"/>
        <v>1.2364374625096697</v>
      </c>
    </row>
    <row r="1826" spans="1:2" x14ac:dyDescent="0.25">
      <c r="A1826">
        <f t="shared" ca="1" si="28"/>
        <v>9.1723994809331373</v>
      </c>
      <c r="B1826">
        <f t="shared" ca="1" si="28"/>
        <v>6.5431800213363109</v>
      </c>
    </row>
    <row r="1827" spans="1:2" x14ac:dyDescent="0.25">
      <c r="A1827">
        <f t="shared" ca="1" si="28"/>
        <v>2.3713751343092482</v>
      </c>
      <c r="B1827">
        <f t="shared" ca="1" si="28"/>
        <v>4.9354396162148229</v>
      </c>
    </row>
    <row r="1828" spans="1:2" x14ac:dyDescent="0.25">
      <c r="A1828">
        <f t="shared" ca="1" si="28"/>
        <v>7.2745177611585197</v>
      </c>
      <c r="B1828">
        <f t="shared" ca="1" si="28"/>
        <v>8.0293832739741795</v>
      </c>
    </row>
    <row r="1829" spans="1:2" x14ac:dyDescent="0.25">
      <c r="A1829">
        <f t="shared" ca="1" si="28"/>
        <v>3.5001746504363105</v>
      </c>
      <c r="B1829">
        <f t="shared" ca="1" si="28"/>
        <v>8.9651244512432591</v>
      </c>
    </row>
    <row r="1830" spans="1:2" x14ac:dyDescent="0.25">
      <c r="A1830">
        <f t="shared" ca="1" si="28"/>
        <v>4.4675209864302072</v>
      </c>
      <c r="B1830">
        <f t="shared" ca="1" si="28"/>
        <v>7.5851455189624204</v>
      </c>
    </row>
    <row r="1831" spans="1:2" x14ac:dyDescent="0.25">
      <c r="A1831">
        <f t="shared" ca="1" si="28"/>
        <v>6.1978340633649207</v>
      </c>
      <c r="B1831">
        <f t="shared" ca="1" si="28"/>
        <v>9.3230603187757453</v>
      </c>
    </row>
    <row r="1832" spans="1:2" x14ac:dyDescent="0.25">
      <c r="A1832">
        <f t="shared" ca="1" si="28"/>
        <v>1.3653574124018608</v>
      </c>
      <c r="B1832">
        <f t="shared" ca="1" si="28"/>
        <v>3.447875971569232</v>
      </c>
    </row>
    <row r="1833" spans="1:2" x14ac:dyDescent="0.25">
      <c r="A1833">
        <f t="shared" ca="1" si="28"/>
        <v>5.2570412514684826</v>
      </c>
      <c r="B1833">
        <f t="shared" ca="1" si="28"/>
        <v>7.7991098096979723</v>
      </c>
    </row>
    <row r="1834" spans="1:2" x14ac:dyDescent="0.25">
      <c r="A1834">
        <f t="shared" ca="1" si="28"/>
        <v>4.3749797788170808</v>
      </c>
      <c r="B1834">
        <f t="shared" ca="1" si="28"/>
        <v>1.9747462755300704E-2</v>
      </c>
    </row>
    <row r="1835" spans="1:2" x14ac:dyDescent="0.25">
      <c r="A1835">
        <f t="shared" ref="A1835:B1898" ca="1" si="29">10*RAND()</f>
        <v>5.7426661073250331</v>
      </c>
      <c r="B1835">
        <f t="shared" ca="1" si="29"/>
        <v>4.0011964651837575</v>
      </c>
    </row>
    <row r="1836" spans="1:2" x14ac:dyDescent="0.25">
      <c r="A1836">
        <f t="shared" ca="1" si="29"/>
        <v>8.2813946663419209</v>
      </c>
      <c r="B1836">
        <f t="shared" ca="1" si="29"/>
        <v>9.995478540894613</v>
      </c>
    </row>
    <row r="1837" spans="1:2" x14ac:dyDescent="0.25">
      <c r="A1837">
        <f t="shared" ca="1" si="29"/>
        <v>8.3234558430265633</v>
      </c>
      <c r="B1837">
        <f t="shared" ca="1" si="29"/>
        <v>0.89685497532447034</v>
      </c>
    </row>
    <row r="1838" spans="1:2" x14ac:dyDescent="0.25">
      <c r="A1838">
        <f t="shared" ca="1" si="29"/>
        <v>4.8788213293739746</v>
      </c>
      <c r="B1838">
        <f t="shared" ca="1" si="29"/>
        <v>6.8643620104295335</v>
      </c>
    </row>
    <row r="1839" spans="1:2" x14ac:dyDescent="0.25">
      <c r="A1839">
        <f t="shared" ca="1" si="29"/>
        <v>0.35928226504934102</v>
      </c>
      <c r="B1839">
        <f t="shared" ca="1" si="29"/>
        <v>6.9717264879251903</v>
      </c>
    </row>
    <row r="1840" spans="1:2" x14ac:dyDescent="0.25">
      <c r="A1840">
        <f t="shared" ca="1" si="29"/>
        <v>9.3948456739282538</v>
      </c>
      <c r="B1840">
        <f t="shared" ca="1" si="29"/>
        <v>3.3927274088629291</v>
      </c>
    </row>
    <row r="1841" spans="1:2" x14ac:dyDescent="0.25">
      <c r="A1841">
        <f t="shared" ca="1" si="29"/>
        <v>9.5377793870472924</v>
      </c>
      <c r="B1841">
        <f t="shared" ca="1" si="29"/>
        <v>1.1343341122902961</v>
      </c>
    </row>
    <row r="1842" spans="1:2" x14ac:dyDescent="0.25">
      <c r="A1842">
        <f t="shared" ca="1" si="29"/>
        <v>3.3272557669623914</v>
      </c>
      <c r="B1842">
        <f t="shared" ca="1" si="29"/>
        <v>0.85316504589775688</v>
      </c>
    </row>
    <row r="1843" spans="1:2" x14ac:dyDescent="0.25">
      <c r="A1843">
        <f t="shared" ca="1" si="29"/>
        <v>3.5907590847431257</v>
      </c>
      <c r="B1843">
        <f t="shared" ca="1" si="29"/>
        <v>0.57858970817148636</v>
      </c>
    </row>
    <row r="1844" spans="1:2" x14ac:dyDescent="0.25">
      <c r="A1844">
        <f t="shared" ca="1" si="29"/>
        <v>1.4213560589964314</v>
      </c>
      <c r="B1844">
        <f t="shared" ca="1" si="29"/>
        <v>8.5818433045353402</v>
      </c>
    </row>
    <row r="1845" spans="1:2" x14ac:dyDescent="0.25">
      <c r="A1845">
        <f t="shared" ca="1" si="29"/>
        <v>9.4448510282780447</v>
      </c>
      <c r="B1845">
        <f t="shared" ca="1" si="29"/>
        <v>1.4218474158609373</v>
      </c>
    </row>
    <row r="1846" spans="1:2" x14ac:dyDescent="0.25">
      <c r="A1846">
        <f t="shared" ca="1" si="29"/>
        <v>0.98687841108121566</v>
      </c>
      <c r="B1846">
        <f t="shared" ca="1" si="29"/>
        <v>8.0357651950566051</v>
      </c>
    </row>
    <row r="1847" spans="1:2" x14ac:dyDescent="0.25">
      <c r="A1847">
        <f t="shared" ca="1" si="29"/>
        <v>6.8220829588936285</v>
      </c>
      <c r="B1847">
        <f t="shared" ca="1" si="29"/>
        <v>3.1596042087796503</v>
      </c>
    </row>
    <row r="1848" spans="1:2" x14ac:dyDescent="0.25">
      <c r="A1848">
        <f t="shared" ca="1" si="29"/>
        <v>6.9782640165973504</v>
      </c>
      <c r="B1848">
        <f t="shared" ca="1" si="29"/>
        <v>9.1986032369885891</v>
      </c>
    </row>
    <row r="1849" spans="1:2" x14ac:dyDescent="0.25">
      <c r="A1849">
        <f t="shared" ca="1" si="29"/>
        <v>9.1636269435313906</v>
      </c>
      <c r="B1849">
        <f t="shared" ca="1" si="29"/>
        <v>2.0949152707268692</v>
      </c>
    </row>
    <row r="1850" spans="1:2" x14ac:dyDescent="0.25">
      <c r="A1850">
        <f t="shared" ca="1" si="29"/>
        <v>2.1897775166749955</v>
      </c>
      <c r="B1850">
        <f t="shared" ca="1" si="29"/>
        <v>2.3529408857908942</v>
      </c>
    </row>
    <row r="1851" spans="1:2" x14ac:dyDescent="0.25">
      <c r="A1851">
        <f t="shared" ca="1" si="29"/>
        <v>0.39831547669839873</v>
      </c>
      <c r="B1851">
        <f t="shared" ca="1" si="29"/>
        <v>7.1302505826634786</v>
      </c>
    </row>
    <row r="1852" spans="1:2" x14ac:dyDescent="0.25">
      <c r="A1852">
        <f t="shared" ca="1" si="29"/>
        <v>8.2661772573894705</v>
      </c>
      <c r="B1852">
        <f t="shared" ca="1" si="29"/>
        <v>6.3964506635593015</v>
      </c>
    </row>
    <row r="1853" spans="1:2" x14ac:dyDescent="0.25">
      <c r="A1853">
        <f t="shared" ca="1" si="29"/>
        <v>7.5073955563370998</v>
      </c>
      <c r="B1853">
        <f t="shared" ca="1" si="29"/>
        <v>6.6487575015972125</v>
      </c>
    </row>
    <row r="1854" spans="1:2" x14ac:dyDescent="0.25">
      <c r="A1854">
        <f t="shared" ca="1" si="29"/>
        <v>5.8514545061443108</v>
      </c>
      <c r="B1854">
        <f t="shared" ca="1" si="29"/>
        <v>8.153554744072526</v>
      </c>
    </row>
    <row r="1855" spans="1:2" x14ac:dyDescent="0.25">
      <c r="A1855">
        <f t="shared" ca="1" si="29"/>
        <v>2.4759623504491133</v>
      </c>
      <c r="B1855">
        <f t="shared" ca="1" si="29"/>
        <v>5.690080398066975</v>
      </c>
    </row>
    <row r="1856" spans="1:2" x14ac:dyDescent="0.25">
      <c r="A1856">
        <f t="shared" ca="1" si="29"/>
        <v>9.1531718131180941</v>
      </c>
      <c r="B1856">
        <f t="shared" ca="1" si="29"/>
        <v>8.3940388274084299</v>
      </c>
    </row>
    <row r="1857" spans="1:2" x14ac:dyDescent="0.25">
      <c r="A1857">
        <f t="shared" ca="1" si="29"/>
        <v>9.8490977384545904</v>
      </c>
      <c r="B1857">
        <f t="shared" ca="1" si="29"/>
        <v>2.5067502849907375</v>
      </c>
    </row>
    <row r="1858" spans="1:2" x14ac:dyDescent="0.25">
      <c r="A1858">
        <f t="shared" ca="1" si="29"/>
        <v>1.3669599441157909</v>
      </c>
      <c r="B1858">
        <f t="shared" ca="1" si="29"/>
        <v>9.1554579626205825</v>
      </c>
    </row>
    <row r="1859" spans="1:2" x14ac:dyDescent="0.25">
      <c r="A1859">
        <f t="shared" ca="1" si="29"/>
        <v>4.8950179045694489</v>
      </c>
      <c r="B1859">
        <f t="shared" ca="1" si="29"/>
        <v>3.2669121157298209</v>
      </c>
    </row>
    <row r="1860" spans="1:2" x14ac:dyDescent="0.25">
      <c r="A1860">
        <f t="shared" ca="1" si="29"/>
        <v>9.4538018634041059</v>
      </c>
      <c r="B1860">
        <f t="shared" ca="1" si="29"/>
        <v>8.2408674817243508</v>
      </c>
    </row>
    <row r="1861" spans="1:2" x14ac:dyDescent="0.25">
      <c r="A1861">
        <f t="shared" ca="1" si="29"/>
        <v>9.6753233501120821</v>
      </c>
      <c r="B1861">
        <f t="shared" ca="1" si="29"/>
        <v>9.5047134206319512</v>
      </c>
    </row>
    <row r="1862" spans="1:2" x14ac:dyDescent="0.25">
      <c r="A1862">
        <f t="shared" ca="1" si="29"/>
        <v>7.6616652492346713</v>
      </c>
      <c r="B1862">
        <f t="shared" ca="1" si="29"/>
        <v>3.1992899657996929</v>
      </c>
    </row>
    <row r="1863" spans="1:2" x14ac:dyDescent="0.25">
      <c r="A1863">
        <f t="shared" ca="1" si="29"/>
        <v>9.954999039539242</v>
      </c>
      <c r="B1863">
        <f t="shared" ca="1" si="29"/>
        <v>0.87427954598834567</v>
      </c>
    </row>
    <row r="1864" spans="1:2" x14ac:dyDescent="0.25">
      <c r="A1864">
        <f t="shared" ca="1" si="29"/>
        <v>9.4178003325824342</v>
      </c>
      <c r="B1864">
        <f t="shared" ca="1" si="29"/>
        <v>6.4438484596553023</v>
      </c>
    </row>
    <row r="1865" spans="1:2" x14ac:dyDescent="0.25">
      <c r="A1865">
        <f t="shared" ca="1" si="29"/>
        <v>6.6836327277049632</v>
      </c>
      <c r="B1865">
        <f t="shared" ca="1" si="29"/>
        <v>2.316620280855358</v>
      </c>
    </row>
    <row r="1866" spans="1:2" x14ac:dyDescent="0.25">
      <c r="A1866">
        <f t="shared" ca="1" si="29"/>
        <v>0.60164153770092765</v>
      </c>
      <c r="B1866">
        <f t="shared" ca="1" si="29"/>
        <v>3.3995570426318666</v>
      </c>
    </row>
    <row r="1867" spans="1:2" x14ac:dyDescent="0.25">
      <c r="A1867">
        <f t="shared" ca="1" si="29"/>
        <v>0.77279157151780797</v>
      </c>
      <c r="B1867">
        <f t="shared" ca="1" si="29"/>
        <v>8.6971079520951768</v>
      </c>
    </row>
    <row r="1868" spans="1:2" x14ac:dyDescent="0.25">
      <c r="A1868">
        <f t="shared" ca="1" si="29"/>
        <v>4.0272474082720935</v>
      </c>
      <c r="B1868">
        <f t="shared" ca="1" si="29"/>
        <v>2.1292122521178647</v>
      </c>
    </row>
    <row r="1869" spans="1:2" x14ac:dyDescent="0.25">
      <c r="A1869">
        <f t="shared" ca="1" si="29"/>
        <v>5.5676896847189159</v>
      </c>
      <c r="B1869">
        <f t="shared" ca="1" si="29"/>
        <v>2.9059439545175794</v>
      </c>
    </row>
    <row r="1870" spans="1:2" x14ac:dyDescent="0.25">
      <c r="A1870">
        <f t="shared" ca="1" si="29"/>
        <v>7.0018100778569901</v>
      </c>
      <c r="B1870">
        <f t="shared" ca="1" si="29"/>
        <v>5.0271910938795648</v>
      </c>
    </row>
    <row r="1871" spans="1:2" x14ac:dyDescent="0.25">
      <c r="A1871">
        <f t="shared" ca="1" si="29"/>
        <v>0.96009692572844973</v>
      </c>
      <c r="B1871">
        <f t="shared" ca="1" si="29"/>
        <v>4.8185990185985137</v>
      </c>
    </row>
    <row r="1872" spans="1:2" x14ac:dyDescent="0.25">
      <c r="A1872">
        <f t="shared" ca="1" si="29"/>
        <v>9.1499234990337541</v>
      </c>
      <c r="B1872">
        <f t="shared" ca="1" si="29"/>
        <v>2.0625762467455333</v>
      </c>
    </row>
    <row r="1873" spans="1:2" x14ac:dyDescent="0.25">
      <c r="A1873">
        <f t="shared" ca="1" si="29"/>
        <v>8.5390560706431717</v>
      </c>
      <c r="B1873">
        <f t="shared" ca="1" si="29"/>
        <v>2.9864426914352107</v>
      </c>
    </row>
    <row r="1874" spans="1:2" x14ac:dyDescent="0.25">
      <c r="A1874">
        <f t="shared" ca="1" si="29"/>
        <v>2.0472135189929395</v>
      </c>
      <c r="B1874">
        <f t="shared" ca="1" si="29"/>
        <v>9.5387462056788479</v>
      </c>
    </row>
    <row r="1875" spans="1:2" x14ac:dyDescent="0.25">
      <c r="A1875">
        <f t="shared" ca="1" si="29"/>
        <v>8.6098240381426425</v>
      </c>
      <c r="B1875">
        <f t="shared" ca="1" si="29"/>
        <v>4.6727824109614877</v>
      </c>
    </row>
    <row r="1876" spans="1:2" x14ac:dyDescent="0.25">
      <c r="A1876">
        <f t="shared" ca="1" si="29"/>
        <v>2.0928281774642645</v>
      </c>
      <c r="B1876">
        <f t="shared" ca="1" si="29"/>
        <v>4.3284430467025237</v>
      </c>
    </row>
    <row r="1877" spans="1:2" x14ac:dyDescent="0.25">
      <c r="A1877">
        <f t="shared" ca="1" si="29"/>
        <v>4.6293662126793595</v>
      </c>
      <c r="B1877">
        <f t="shared" ca="1" si="29"/>
        <v>1.422723418228603</v>
      </c>
    </row>
    <row r="1878" spans="1:2" x14ac:dyDescent="0.25">
      <c r="A1878">
        <f t="shared" ca="1" si="29"/>
        <v>0.50914689942005542</v>
      </c>
      <c r="B1878">
        <f t="shared" ca="1" si="29"/>
        <v>4.3796259572784813</v>
      </c>
    </row>
    <row r="1879" spans="1:2" x14ac:dyDescent="0.25">
      <c r="A1879">
        <f t="shared" ca="1" si="29"/>
        <v>0.89912939816260251</v>
      </c>
      <c r="B1879">
        <f t="shared" ca="1" si="29"/>
        <v>7.1719472749932889</v>
      </c>
    </row>
    <row r="1880" spans="1:2" x14ac:dyDescent="0.25">
      <c r="A1880">
        <f t="shared" ca="1" si="29"/>
        <v>9.3254738574547034</v>
      </c>
      <c r="B1880">
        <f t="shared" ca="1" si="29"/>
        <v>5.7973688864135848</v>
      </c>
    </row>
    <row r="1881" spans="1:2" x14ac:dyDescent="0.25">
      <c r="A1881">
        <f t="shared" ca="1" si="29"/>
        <v>2.3439325209834849</v>
      </c>
      <c r="B1881">
        <f t="shared" ca="1" si="29"/>
        <v>0.95222800302777966</v>
      </c>
    </row>
    <row r="1882" spans="1:2" x14ac:dyDescent="0.25">
      <c r="A1882">
        <f t="shared" ca="1" si="29"/>
        <v>8.3798979365753326</v>
      </c>
      <c r="B1882">
        <f t="shared" ca="1" si="29"/>
        <v>7.6348022362949468</v>
      </c>
    </row>
    <row r="1883" spans="1:2" x14ac:dyDescent="0.25">
      <c r="A1883">
        <f t="shared" ca="1" si="29"/>
        <v>6.3152409143760746E-2</v>
      </c>
      <c r="B1883">
        <f t="shared" ca="1" si="29"/>
        <v>6.5172461658619589</v>
      </c>
    </row>
    <row r="1884" spans="1:2" x14ac:dyDescent="0.25">
      <c r="A1884">
        <f t="shared" ca="1" si="29"/>
        <v>1.9865373303527989</v>
      </c>
      <c r="B1884">
        <f t="shared" ca="1" si="29"/>
        <v>7.571810739399174</v>
      </c>
    </row>
    <row r="1885" spans="1:2" x14ac:dyDescent="0.25">
      <c r="A1885">
        <f t="shared" ca="1" si="29"/>
        <v>0.34485808408009966</v>
      </c>
      <c r="B1885">
        <f t="shared" ca="1" si="29"/>
        <v>7.6196765927769103</v>
      </c>
    </row>
    <row r="1886" spans="1:2" x14ac:dyDescent="0.25">
      <c r="A1886">
        <f t="shared" ca="1" si="29"/>
        <v>5.128105144586943</v>
      </c>
      <c r="B1886">
        <f t="shared" ca="1" si="29"/>
        <v>6.9877635578319088</v>
      </c>
    </row>
    <row r="1887" spans="1:2" x14ac:dyDescent="0.25">
      <c r="A1887">
        <f t="shared" ca="1" si="29"/>
        <v>4.1470791374562097</v>
      </c>
      <c r="B1887">
        <f t="shared" ca="1" si="29"/>
        <v>8.5441926948460676</v>
      </c>
    </row>
    <row r="1888" spans="1:2" x14ac:dyDescent="0.25">
      <c r="A1888">
        <f t="shared" ca="1" si="29"/>
        <v>4.824737652503468</v>
      </c>
      <c r="B1888">
        <f t="shared" ca="1" si="29"/>
        <v>6.6564932900910261</v>
      </c>
    </row>
    <row r="1889" spans="1:2" x14ac:dyDescent="0.25">
      <c r="A1889">
        <f t="shared" ca="1" si="29"/>
        <v>6.9283498962379344</v>
      </c>
      <c r="B1889">
        <f t="shared" ca="1" si="29"/>
        <v>1.1749980696274165</v>
      </c>
    </row>
    <row r="1890" spans="1:2" x14ac:dyDescent="0.25">
      <c r="A1890">
        <f t="shared" ca="1" si="29"/>
        <v>6.4694443408050608</v>
      </c>
      <c r="B1890">
        <f t="shared" ca="1" si="29"/>
        <v>1.2334586358648747</v>
      </c>
    </row>
    <row r="1891" spans="1:2" x14ac:dyDescent="0.25">
      <c r="A1891">
        <f t="shared" ca="1" si="29"/>
        <v>2.8107783945884313E-2</v>
      </c>
      <c r="B1891">
        <f t="shared" ca="1" si="29"/>
        <v>0.95290441010359328</v>
      </c>
    </row>
    <row r="1892" spans="1:2" x14ac:dyDescent="0.25">
      <c r="A1892">
        <f t="shared" ca="1" si="29"/>
        <v>4.5683772267848068</v>
      </c>
      <c r="B1892">
        <f t="shared" ca="1" si="29"/>
        <v>3.3835685497845769</v>
      </c>
    </row>
    <row r="1893" spans="1:2" x14ac:dyDescent="0.25">
      <c r="A1893">
        <f t="shared" ca="1" si="29"/>
        <v>4.3541959850060241</v>
      </c>
      <c r="B1893">
        <f t="shared" ca="1" si="29"/>
        <v>3.7265694564577254</v>
      </c>
    </row>
    <row r="1894" spans="1:2" x14ac:dyDescent="0.25">
      <c r="A1894">
        <f t="shared" ca="1" si="29"/>
        <v>2.6456891486660994</v>
      </c>
      <c r="B1894">
        <f t="shared" ca="1" si="29"/>
        <v>8.7759948381301829</v>
      </c>
    </row>
    <row r="1895" spans="1:2" x14ac:dyDescent="0.25">
      <c r="A1895">
        <f t="shared" ca="1" si="29"/>
        <v>8.8408023631994421</v>
      </c>
      <c r="B1895">
        <f t="shared" ca="1" si="29"/>
        <v>0.93813200279413977</v>
      </c>
    </row>
    <row r="1896" spans="1:2" x14ac:dyDescent="0.25">
      <c r="A1896">
        <f t="shared" ca="1" si="29"/>
        <v>1.7841587727330455</v>
      </c>
      <c r="B1896">
        <f t="shared" ca="1" si="29"/>
        <v>0.15073283464102527</v>
      </c>
    </row>
    <row r="1897" spans="1:2" x14ac:dyDescent="0.25">
      <c r="A1897">
        <f t="shared" ca="1" si="29"/>
        <v>3.3154901243583712</v>
      </c>
      <c r="B1897">
        <f t="shared" ca="1" si="29"/>
        <v>8.1661108157351077</v>
      </c>
    </row>
    <row r="1898" spans="1:2" x14ac:dyDescent="0.25">
      <c r="A1898">
        <f t="shared" ca="1" si="29"/>
        <v>7.2939565756466092</v>
      </c>
      <c r="B1898">
        <f t="shared" ca="1" si="29"/>
        <v>3.1165708313074769</v>
      </c>
    </row>
    <row r="1899" spans="1:2" x14ac:dyDescent="0.25">
      <c r="A1899">
        <f t="shared" ref="A1899:B1962" ca="1" si="30">10*RAND()</f>
        <v>2.4233403043981481</v>
      </c>
      <c r="B1899">
        <f t="shared" ca="1" si="30"/>
        <v>4.1367530606041605</v>
      </c>
    </row>
    <row r="1900" spans="1:2" x14ac:dyDescent="0.25">
      <c r="A1900">
        <f t="shared" ca="1" si="30"/>
        <v>8.0457385408103335</v>
      </c>
      <c r="B1900">
        <f t="shared" ca="1" si="30"/>
        <v>2.552826343035651</v>
      </c>
    </row>
    <row r="1901" spans="1:2" x14ac:dyDescent="0.25">
      <c r="A1901">
        <f t="shared" ca="1" si="30"/>
        <v>5.2301338603697589</v>
      </c>
      <c r="B1901">
        <f t="shared" ca="1" si="30"/>
        <v>7.6179206110375839</v>
      </c>
    </row>
    <row r="1902" spans="1:2" x14ac:dyDescent="0.25">
      <c r="A1902">
        <f t="shared" ca="1" si="30"/>
        <v>2.0358866440565029</v>
      </c>
      <c r="B1902">
        <f t="shared" ca="1" si="30"/>
        <v>9.6660826902524342</v>
      </c>
    </row>
    <row r="1903" spans="1:2" x14ac:dyDescent="0.25">
      <c r="A1903">
        <f t="shared" ca="1" si="30"/>
        <v>6.5589984646858017</v>
      </c>
      <c r="B1903">
        <f t="shared" ca="1" si="30"/>
        <v>4.210250324504182</v>
      </c>
    </row>
    <row r="1904" spans="1:2" x14ac:dyDescent="0.25">
      <c r="A1904">
        <f t="shared" ca="1" si="30"/>
        <v>6.1019459841149226</v>
      </c>
      <c r="B1904">
        <f t="shared" ca="1" si="30"/>
        <v>2.398453098117892</v>
      </c>
    </row>
    <row r="1905" spans="1:2" x14ac:dyDescent="0.25">
      <c r="A1905">
        <f t="shared" ca="1" si="30"/>
        <v>6.5655048327693866</v>
      </c>
      <c r="B1905">
        <f t="shared" ca="1" si="30"/>
        <v>8.8509844314153892</v>
      </c>
    </row>
    <row r="1906" spans="1:2" x14ac:dyDescent="0.25">
      <c r="A1906">
        <f t="shared" ca="1" si="30"/>
        <v>2.160248478128235E-2</v>
      </c>
      <c r="B1906">
        <f t="shared" ca="1" si="30"/>
        <v>2.9499367416140054</v>
      </c>
    </row>
    <row r="1907" spans="1:2" x14ac:dyDescent="0.25">
      <c r="A1907">
        <f t="shared" ca="1" si="30"/>
        <v>7.4760894195511032</v>
      </c>
      <c r="B1907">
        <f t="shared" ca="1" si="30"/>
        <v>1.0871820947553845</v>
      </c>
    </row>
    <row r="1908" spans="1:2" x14ac:dyDescent="0.25">
      <c r="A1908">
        <f t="shared" ca="1" si="30"/>
        <v>1.4418311664389316</v>
      </c>
      <c r="B1908">
        <f t="shared" ca="1" si="30"/>
        <v>4.6726553557155324</v>
      </c>
    </row>
    <row r="1909" spans="1:2" x14ac:dyDescent="0.25">
      <c r="A1909">
        <f t="shared" ca="1" si="30"/>
        <v>0.88616685907533022</v>
      </c>
      <c r="B1909">
        <f t="shared" ca="1" si="30"/>
        <v>0.47990845779778413</v>
      </c>
    </row>
    <row r="1910" spans="1:2" x14ac:dyDescent="0.25">
      <c r="A1910">
        <f t="shared" ca="1" si="30"/>
        <v>2.8816393825394035</v>
      </c>
      <c r="B1910">
        <f t="shared" ca="1" si="30"/>
        <v>1.9689768323094847</v>
      </c>
    </row>
    <row r="1911" spans="1:2" x14ac:dyDescent="0.25">
      <c r="A1911">
        <f t="shared" ca="1" si="30"/>
        <v>0.65082376287812771</v>
      </c>
      <c r="B1911">
        <f t="shared" ca="1" si="30"/>
        <v>4.8685933707296822</v>
      </c>
    </row>
    <row r="1912" spans="1:2" x14ac:dyDescent="0.25">
      <c r="A1912">
        <f t="shared" ca="1" si="30"/>
        <v>6.9062703509392067</v>
      </c>
      <c r="B1912">
        <f t="shared" ca="1" si="30"/>
        <v>5.0265570504797026</v>
      </c>
    </row>
    <row r="1913" spans="1:2" x14ac:dyDescent="0.25">
      <c r="A1913">
        <f t="shared" ca="1" si="30"/>
        <v>0.12476884395370202</v>
      </c>
      <c r="B1913">
        <f t="shared" ca="1" si="30"/>
        <v>1.706157582709491</v>
      </c>
    </row>
    <row r="1914" spans="1:2" x14ac:dyDescent="0.25">
      <c r="A1914">
        <f t="shared" ca="1" si="30"/>
        <v>6.4970695478200291</v>
      </c>
      <c r="B1914">
        <f t="shared" ca="1" si="30"/>
        <v>5.2513344094304575</v>
      </c>
    </row>
    <row r="1915" spans="1:2" x14ac:dyDescent="0.25">
      <c r="A1915">
        <f t="shared" ca="1" si="30"/>
        <v>8.8815972893957991</v>
      </c>
      <c r="B1915">
        <f t="shared" ca="1" si="30"/>
        <v>1.4528615674797207</v>
      </c>
    </row>
    <row r="1916" spans="1:2" x14ac:dyDescent="0.25">
      <c r="A1916">
        <f t="shared" ca="1" si="30"/>
        <v>3.7530618406970548</v>
      </c>
      <c r="B1916">
        <f t="shared" ca="1" si="30"/>
        <v>6.1907077709732219</v>
      </c>
    </row>
    <row r="1917" spans="1:2" x14ac:dyDescent="0.25">
      <c r="A1917">
        <f t="shared" ca="1" si="30"/>
        <v>3.4317169322227703</v>
      </c>
      <c r="B1917">
        <f t="shared" ca="1" si="30"/>
        <v>0.79502298977974784</v>
      </c>
    </row>
    <row r="1918" spans="1:2" x14ac:dyDescent="0.25">
      <c r="A1918">
        <f t="shared" ca="1" si="30"/>
        <v>9.2467214281297814</v>
      </c>
      <c r="B1918">
        <f t="shared" ca="1" si="30"/>
        <v>5.0404530404083401</v>
      </c>
    </row>
    <row r="1919" spans="1:2" x14ac:dyDescent="0.25">
      <c r="A1919">
        <f t="shared" ca="1" si="30"/>
        <v>3.7801332456522783</v>
      </c>
      <c r="B1919">
        <f t="shared" ca="1" si="30"/>
        <v>9.6855874515975628</v>
      </c>
    </row>
    <row r="1920" spans="1:2" x14ac:dyDescent="0.25">
      <c r="A1920">
        <f t="shared" ca="1" si="30"/>
        <v>1.0272188635357904</v>
      </c>
      <c r="B1920">
        <f t="shared" ca="1" si="30"/>
        <v>5.5851777415008508</v>
      </c>
    </row>
    <row r="1921" spans="1:2" x14ac:dyDescent="0.25">
      <c r="A1921">
        <f t="shared" ca="1" si="30"/>
        <v>6.7076016878136997</v>
      </c>
      <c r="B1921">
        <f t="shared" ca="1" si="30"/>
        <v>2.0956224806126444</v>
      </c>
    </row>
    <row r="1922" spans="1:2" x14ac:dyDescent="0.25">
      <c r="A1922">
        <f t="shared" ca="1" si="30"/>
        <v>4.8667155199898033</v>
      </c>
      <c r="B1922">
        <f t="shared" ca="1" si="30"/>
        <v>0.10089917267473214</v>
      </c>
    </row>
    <row r="1923" spans="1:2" x14ac:dyDescent="0.25">
      <c r="A1923">
        <f t="shared" ca="1" si="30"/>
        <v>0.49745146922370087</v>
      </c>
      <c r="B1923">
        <f t="shared" ca="1" si="30"/>
        <v>3.2991569817001776</v>
      </c>
    </row>
    <row r="1924" spans="1:2" x14ac:dyDescent="0.25">
      <c r="A1924">
        <f t="shared" ca="1" si="30"/>
        <v>8.6542398574885873</v>
      </c>
      <c r="B1924">
        <f t="shared" ca="1" si="30"/>
        <v>1.2881891861745942</v>
      </c>
    </row>
    <row r="1925" spans="1:2" x14ac:dyDescent="0.25">
      <c r="A1925">
        <f t="shared" ca="1" si="30"/>
        <v>1.3467030767104493</v>
      </c>
      <c r="B1925">
        <f t="shared" ca="1" si="30"/>
        <v>9.5373169149431103</v>
      </c>
    </row>
    <row r="1926" spans="1:2" x14ac:dyDescent="0.25">
      <c r="A1926">
        <f t="shared" ca="1" si="30"/>
        <v>2.1192741161708839</v>
      </c>
      <c r="B1926">
        <f t="shared" ca="1" si="30"/>
        <v>5.5094613116982813</v>
      </c>
    </row>
    <row r="1927" spans="1:2" x14ac:dyDescent="0.25">
      <c r="A1927">
        <f t="shared" ca="1" si="30"/>
        <v>0.47905071449016901</v>
      </c>
      <c r="B1927">
        <f t="shared" ca="1" si="30"/>
        <v>8.8508871982584409</v>
      </c>
    </row>
    <row r="1928" spans="1:2" x14ac:dyDescent="0.25">
      <c r="A1928">
        <f t="shared" ca="1" si="30"/>
        <v>2.6040147251151211</v>
      </c>
      <c r="B1928">
        <f t="shared" ca="1" si="30"/>
        <v>3.7568242039167812</v>
      </c>
    </row>
    <row r="1929" spans="1:2" x14ac:dyDescent="0.25">
      <c r="A1929">
        <f t="shared" ca="1" si="30"/>
        <v>4.9154524942167468</v>
      </c>
      <c r="B1929">
        <f t="shared" ca="1" si="30"/>
        <v>0.60925974830069896</v>
      </c>
    </row>
    <row r="1930" spans="1:2" x14ac:dyDescent="0.25">
      <c r="A1930">
        <f t="shared" ca="1" si="30"/>
        <v>0.23519717944366358</v>
      </c>
      <c r="B1930">
        <f t="shared" ca="1" si="30"/>
        <v>9.6957198324453397</v>
      </c>
    </row>
    <row r="1931" spans="1:2" x14ac:dyDescent="0.25">
      <c r="A1931">
        <f t="shared" ca="1" si="30"/>
        <v>8.1007217712496189</v>
      </c>
      <c r="B1931">
        <f t="shared" ca="1" si="30"/>
        <v>5.201591079672748</v>
      </c>
    </row>
    <row r="1932" spans="1:2" x14ac:dyDescent="0.25">
      <c r="A1932">
        <f t="shared" ca="1" si="30"/>
        <v>4.3937471508377257</v>
      </c>
      <c r="B1932">
        <f t="shared" ca="1" si="30"/>
        <v>4.9576233125207203</v>
      </c>
    </row>
    <row r="1933" spans="1:2" x14ac:dyDescent="0.25">
      <c r="A1933">
        <f t="shared" ca="1" si="30"/>
        <v>3.9944733830748613</v>
      </c>
      <c r="B1933">
        <f t="shared" ca="1" si="30"/>
        <v>4.8267364184486201</v>
      </c>
    </row>
    <row r="1934" spans="1:2" x14ac:dyDescent="0.25">
      <c r="A1934">
        <f t="shared" ca="1" si="30"/>
        <v>8.9407632141879265</v>
      </c>
      <c r="B1934">
        <f t="shared" ca="1" si="30"/>
        <v>1.2471742984237022</v>
      </c>
    </row>
    <row r="1935" spans="1:2" x14ac:dyDescent="0.25">
      <c r="A1935">
        <f t="shared" ca="1" si="30"/>
        <v>7.8775265418105391</v>
      </c>
      <c r="B1935">
        <f t="shared" ca="1" si="30"/>
        <v>0.18562576652172869</v>
      </c>
    </row>
    <row r="1936" spans="1:2" x14ac:dyDescent="0.25">
      <c r="A1936">
        <f t="shared" ca="1" si="30"/>
        <v>8.0423982980162396</v>
      </c>
      <c r="B1936">
        <f t="shared" ca="1" si="30"/>
        <v>0.93238667251674401</v>
      </c>
    </row>
    <row r="1937" spans="1:2" x14ac:dyDescent="0.25">
      <c r="A1937">
        <f t="shared" ca="1" si="30"/>
        <v>0.23687898416302366</v>
      </c>
      <c r="B1937">
        <f t="shared" ca="1" si="30"/>
        <v>4.4077286502203918</v>
      </c>
    </row>
    <row r="1938" spans="1:2" x14ac:dyDescent="0.25">
      <c r="A1938">
        <f t="shared" ca="1" si="30"/>
        <v>6.3970608684562889</v>
      </c>
      <c r="B1938">
        <f t="shared" ca="1" si="30"/>
        <v>3.0291399502373895</v>
      </c>
    </row>
    <row r="1939" spans="1:2" x14ac:dyDescent="0.25">
      <c r="A1939">
        <f t="shared" ca="1" si="30"/>
        <v>9.4958520846238201</v>
      </c>
      <c r="B1939">
        <f t="shared" ca="1" si="30"/>
        <v>0.75090260607659109</v>
      </c>
    </row>
    <row r="1940" spans="1:2" x14ac:dyDescent="0.25">
      <c r="A1940">
        <f t="shared" ca="1" si="30"/>
        <v>3.1034787763647054</v>
      </c>
      <c r="B1940">
        <f t="shared" ca="1" si="30"/>
        <v>8.7962530466178563</v>
      </c>
    </row>
    <row r="1941" spans="1:2" x14ac:dyDescent="0.25">
      <c r="A1941">
        <f t="shared" ca="1" si="30"/>
        <v>1.0429523796120621</v>
      </c>
      <c r="B1941">
        <f t="shared" ca="1" si="30"/>
        <v>4.2996435765052503</v>
      </c>
    </row>
    <row r="1942" spans="1:2" x14ac:dyDescent="0.25">
      <c r="A1942">
        <f t="shared" ca="1" si="30"/>
        <v>1.1763846212638951</v>
      </c>
      <c r="B1942">
        <f t="shared" ca="1" si="30"/>
        <v>6.9042658980329517</v>
      </c>
    </row>
    <row r="1943" spans="1:2" x14ac:dyDescent="0.25">
      <c r="A1943">
        <f t="shared" ca="1" si="30"/>
        <v>3.5227377930520065</v>
      </c>
      <c r="B1943">
        <f t="shared" ca="1" si="30"/>
        <v>7.540927214563153</v>
      </c>
    </row>
    <row r="1944" spans="1:2" x14ac:dyDescent="0.25">
      <c r="A1944">
        <f t="shared" ca="1" si="30"/>
        <v>1.8685164443805102</v>
      </c>
      <c r="B1944">
        <f t="shared" ca="1" si="30"/>
        <v>1.1549766880981538</v>
      </c>
    </row>
    <row r="1945" spans="1:2" x14ac:dyDescent="0.25">
      <c r="A1945">
        <f t="shared" ca="1" si="30"/>
        <v>7.8623018356482319</v>
      </c>
      <c r="B1945">
        <f t="shared" ca="1" si="30"/>
        <v>7.0992679861185772</v>
      </c>
    </row>
    <row r="1946" spans="1:2" x14ac:dyDescent="0.25">
      <c r="A1946">
        <f t="shared" ca="1" si="30"/>
        <v>6.5239378865751014</v>
      </c>
      <c r="B1946">
        <f t="shared" ca="1" si="30"/>
        <v>7.0843552092398685</v>
      </c>
    </row>
    <row r="1947" spans="1:2" x14ac:dyDescent="0.25">
      <c r="A1947">
        <f t="shared" ca="1" si="30"/>
        <v>7.4816309690878233</v>
      </c>
      <c r="B1947">
        <f t="shared" ca="1" si="30"/>
        <v>5.5675604508250807</v>
      </c>
    </row>
    <row r="1948" spans="1:2" x14ac:dyDescent="0.25">
      <c r="A1948">
        <f t="shared" ca="1" si="30"/>
        <v>3.7795599379801095</v>
      </c>
      <c r="B1948">
        <f t="shared" ca="1" si="30"/>
        <v>3.3964722821795448</v>
      </c>
    </row>
    <row r="1949" spans="1:2" x14ac:dyDescent="0.25">
      <c r="A1949">
        <f t="shared" ca="1" si="30"/>
        <v>0.75261355764292825</v>
      </c>
      <c r="B1949">
        <f t="shared" ca="1" si="30"/>
        <v>6.4348730159112408</v>
      </c>
    </row>
    <row r="1950" spans="1:2" x14ac:dyDescent="0.25">
      <c r="A1950">
        <f t="shared" ca="1" si="30"/>
        <v>5.3509966497433359</v>
      </c>
      <c r="B1950">
        <f t="shared" ca="1" si="30"/>
        <v>4.1172505808956581</v>
      </c>
    </row>
    <row r="1951" spans="1:2" x14ac:dyDescent="0.25">
      <c r="A1951">
        <f t="shared" ca="1" si="30"/>
        <v>6.5237173365252747</v>
      </c>
      <c r="B1951">
        <f t="shared" ca="1" si="30"/>
        <v>7.6720006507485783E-2</v>
      </c>
    </row>
    <row r="1952" spans="1:2" x14ac:dyDescent="0.25">
      <c r="A1952">
        <f t="shared" ca="1" si="30"/>
        <v>1.9661423645300791</v>
      </c>
      <c r="B1952">
        <f t="shared" ca="1" si="30"/>
        <v>7.1958465747363558</v>
      </c>
    </row>
    <row r="1953" spans="1:2" x14ac:dyDescent="0.25">
      <c r="A1953">
        <f t="shared" ca="1" si="30"/>
        <v>7.232455052876066</v>
      </c>
      <c r="B1953">
        <f t="shared" ca="1" si="30"/>
        <v>2.1012562179481842</v>
      </c>
    </row>
    <row r="1954" spans="1:2" x14ac:dyDescent="0.25">
      <c r="A1954">
        <f t="shared" ca="1" si="30"/>
        <v>4.9033301241757457</v>
      </c>
      <c r="B1954">
        <f t="shared" ca="1" si="30"/>
        <v>3.1615413118437932</v>
      </c>
    </row>
    <row r="1955" spans="1:2" x14ac:dyDescent="0.25">
      <c r="A1955">
        <f t="shared" ca="1" si="30"/>
        <v>8.6618322604418196</v>
      </c>
      <c r="B1955">
        <f t="shared" ca="1" si="30"/>
        <v>2.8152223620865593</v>
      </c>
    </row>
    <row r="1956" spans="1:2" x14ac:dyDescent="0.25">
      <c r="A1956">
        <f t="shared" ca="1" si="30"/>
        <v>1.4877014976995651</v>
      </c>
      <c r="B1956">
        <f t="shared" ca="1" si="30"/>
        <v>0.15510674863525309</v>
      </c>
    </row>
    <row r="1957" spans="1:2" x14ac:dyDescent="0.25">
      <c r="A1957">
        <f t="shared" ca="1" si="30"/>
        <v>0.67681333083527861</v>
      </c>
      <c r="B1957">
        <f t="shared" ca="1" si="30"/>
        <v>5.3172721553058562</v>
      </c>
    </row>
    <row r="1958" spans="1:2" x14ac:dyDescent="0.25">
      <c r="A1958">
        <f t="shared" ca="1" si="30"/>
        <v>0.53619256833044582</v>
      </c>
      <c r="B1958">
        <f t="shared" ca="1" si="30"/>
        <v>9.6436385311905699</v>
      </c>
    </row>
    <row r="1959" spans="1:2" x14ac:dyDescent="0.25">
      <c r="A1959">
        <f t="shared" ca="1" si="30"/>
        <v>4.8423801950927352</v>
      </c>
      <c r="B1959">
        <f t="shared" ca="1" si="30"/>
        <v>0.7757699561982756</v>
      </c>
    </row>
    <row r="1960" spans="1:2" x14ac:dyDescent="0.25">
      <c r="A1960">
        <f t="shared" ca="1" si="30"/>
        <v>2.1463338448089289</v>
      </c>
      <c r="B1960">
        <f t="shared" ca="1" si="30"/>
        <v>7.9229821144343973</v>
      </c>
    </row>
    <row r="1961" spans="1:2" x14ac:dyDescent="0.25">
      <c r="A1961">
        <f t="shared" ca="1" si="30"/>
        <v>7.4823291390328617</v>
      </c>
      <c r="B1961">
        <f t="shared" ca="1" si="30"/>
        <v>5.4446368991984855</v>
      </c>
    </row>
    <row r="1962" spans="1:2" x14ac:dyDescent="0.25">
      <c r="A1962">
        <f t="shared" ca="1" si="30"/>
        <v>9.7209538476527886</v>
      </c>
      <c r="B1962">
        <f t="shared" ca="1" si="30"/>
        <v>2.238457062296999</v>
      </c>
    </row>
    <row r="1963" spans="1:2" x14ac:dyDescent="0.25">
      <c r="A1963">
        <f t="shared" ref="A1963:B2026" ca="1" si="31">10*RAND()</f>
        <v>7.8715267424807092</v>
      </c>
      <c r="B1963">
        <f t="shared" ca="1" si="31"/>
        <v>9.6256445369297552</v>
      </c>
    </row>
    <row r="1964" spans="1:2" x14ac:dyDescent="0.25">
      <c r="A1964">
        <f t="shared" ca="1" si="31"/>
        <v>0.4670582969354431</v>
      </c>
      <c r="B1964">
        <f t="shared" ca="1" si="31"/>
        <v>1.486360436284283</v>
      </c>
    </row>
    <row r="1965" spans="1:2" x14ac:dyDescent="0.25">
      <c r="A1965">
        <f t="shared" ca="1" si="31"/>
        <v>9.293381741059239</v>
      </c>
      <c r="B1965">
        <f t="shared" ca="1" si="31"/>
        <v>1.1918032334652029</v>
      </c>
    </row>
    <row r="1966" spans="1:2" x14ac:dyDescent="0.25">
      <c r="A1966">
        <f t="shared" ca="1" si="31"/>
        <v>5.8051047460379586</v>
      </c>
      <c r="B1966">
        <f t="shared" ca="1" si="31"/>
        <v>1.1418369922917382</v>
      </c>
    </row>
    <row r="1967" spans="1:2" x14ac:dyDescent="0.25">
      <c r="A1967">
        <f t="shared" ca="1" si="31"/>
        <v>2.9699082319991676</v>
      </c>
      <c r="B1967">
        <f t="shared" ca="1" si="31"/>
        <v>3.190200956107454</v>
      </c>
    </row>
    <row r="1968" spans="1:2" x14ac:dyDescent="0.25">
      <c r="A1968">
        <f t="shared" ca="1" si="31"/>
        <v>0.74343464330913767</v>
      </c>
      <c r="B1968">
        <f t="shared" ca="1" si="31"/>
        <v>7.5749006532600429</v>
      </c>
    </row>
    <row r="1969" spans="1:2" x14ac:dyDescent="0.25">
      <c r="A1969">
        <f t="shared" ca="1" si="31"/>
        <v>7.1662024907104618</v>
      </c>
      <c r="B1969">
        <f t="shared" ca="1" si="31"/>
        <v>9.9123199419286312</v>
      </c>
    </row>
    <row r="1970" spans="1:2" x14ac:dyDescent="0.25">
      <c r="A1970">
        <f t="shared" ca="1" si="31"/>
        <v>3.840627493912756</v>
      </c>
      <c r="B1970">
        <f t="shared" ca="1" si="31"/>
        <v>9.0318686651280107</v>
      </c>
    </row>
    <row r="1971" spans="1:2" x14ac:dyDescent="0.25">
      <c r="A1971">
        <f t="shared" ca="1" si="31"/>
        <v>9.8692392176862569</v>
      </c>
      <c r="B1971">
        <f t="shared" ca="1" si="31"/>
        <v>2.428603581923412</v>
      </c>
    </row>
    <row r="1972" spans="1:2" x14ac:dyDescent="0.25">
      <c r="A1972">
        <f t="shared" ca="1" si="31"/>
        <v>4.9500239153180132</v>
      </c>
      <c r="B1972">
        <f t="shared" ca="1" si="31"/>
        <v>5.7547355444390469</v>
      </c>
    </row>
    <row r="1973" spans="1:2" x14ac:dyDescent="0.25">
      <c r="A1973">
        <f t="shared" ca="1" si="31"/>
        <v>6.8966479092723088</v>
      </c>
      <c r="B1973">
        <f t="shared" ca="1" si="31"/>
        <v>7.8059436137344367</v>
      </c>
    </row>
    <row r="1974" spans="1:2" x14ac:dyDescent="0.25">
      <c r="A1974">
        <f t="shared" ca="1" si="31"/>
        <v>6.3305414172559082</v>
      </c>
      <c r="B1974">
        <f t="shared" ca="1" si="31"/>
        <v>6.7228776803604067</v>
      </c>
    </row>
    <row r="1975" spans="1:2" x14ac:dyDescent="0.25">
      <c r="A1975">
        <f t="shared" ca="1" si="31"/>
        <v>9.780062138144725</v>
      </c>
      <c r="B1975">
        <f t="shared" ca="1" si="31"/>
        <v>8.1007738577633344</v>
      </c>
    </row>
    <row r="1976" spans="1:2" x14ac:dyDescent="0.25">
      <c r="A1976">
        <f t="shared" ca="1" si="31"/>
        <v>7.2582324966426759</v>
      </c>
      <c r="B1976">
        <f t="shared" ca="1" si="31"/>
        <v>4.283477619684918</v>
      </c>
    </row>
    <row r="1977" spans="1:2" x14ac:dyDescent="0.25">
      <c r="A1977">
        <f t="shared" ca="1" si="31"/>
        <v>6.6958435122153492</v>
      </c>
      <c r="B1977">
        <f t="shared" ca="1" si="31"/>
        <v>6.9347141819102127</v>
      </c>
    </row>
    <row r="1978" spans="1:2" x14ac:dyDescent="0.25">
      <c r="A1978">
        <f t="shared" ca="1" si="31"/>
        <v>9.6409585711920052</v>
      </c>
      <c r="B1978">
        <f t="shared" ca="1" si="31"/>
        <v>9.2159917131465559</v>
      </c>
    </row>
    <row r="1979" spans="1:2" x14ac:dyDescent="0.25">
      <c r="A1979">
        <f t="shared" ca="1" si="31"/>
        <v>2.6640375130421603</v>
      </c>
      <c r="B1979">
        <f t="shared" ca="1" si="31"/>
        <v>5.4148561970792395</v>
      </c>
    </row>
    <row r="1980" spans="1:2" x14ac:dyDescent="0.25">
      <c r="A1980">
        <f t="shared" ca="1" si="31"/>
        <v>3.7518545107725942</v>
      </c>
      <c r="B1980">
        <f t="shared" ca="1" si="31"/>
        <v>7.6097285385547195</v>
      </c>
    </row>
    <row r="1981" spans="1:2" x14ac:dyDescent="0.25">
      <c r="A1981">
        <f t="shared" ca="1" si="31"/>
        <v>6.6624448346917475</v>
      </c>
      <c r="B1981">
        <f t="shared" ca="1" si="31"/>
        <v>6.4641978526681223</v>
      </c>
    </row>
    <row r="1982" spans="1:2" x14ac:dyDescent="0.25">
      <c r="A1982">
        <f t="shared" ca="1" si="31"/>
        <v>4.4324873199382964</v>
      </c>
      <c r="B1982">
        <f t="shared" ca="1" si="31"/>
        <v>3.3738246739809421</v>
      </c>
    </row>
    <row r="1983" spans="1:2" x14ac:dyDescent="0.25">
      <c r="A1983">
        <f t="shared" ca="1" si="31"/>
        <v>1.0715447724710769</v>
      </c>
      <c r="B1983">
        <f t="shared" ca="1" si="31"/>
        <v>0.29254120307283471</v>
      </c>
    </row>
    <row r="1984" spans="1:2" x14ac:dyDescent="0.25">
      <c r="A1984">
        <f t="shared" ca="1" si="31"/>
        <v>3.1601939621831452</v>
      </c>
      <c r="B1984">
        <f t="shared" ca="1" si="31"/>
        <v>8.514510627736513</v>
      </c>
    </row>
    <row r="1985" spans="1:2" x14ac:dyDescent="0.25">
      <c r="A1985">
        <f t="shared" ca="1" si="31"/>
        <v>7.1233655623252412</v>
      </c>
      <c r="B1985">
        <f t="shared" ca="1" si="31"/>
        <v>6.7733201255072153</v>
      </c>
    </row>
    <row r="1986" spans="1:2" x14ac:dyDescent="0.25">
      <c r="A1986">
        <f t="shared" ca="1" si="31"/>
        <v>1.2456275406211725</v>
      </c>
      <c r="B1986">
        <f t="shared" ca="1" si="31"/>
        <v>6.6801739895522445</v>
      </c>
    </row>
    <row r="1987" spans="1:2" x14ac:dyDescent="0.25">
      <c r="A1987">
        <f t="shared" ca="1" si="31"/>
        <v>9.6459541217039853</v>
      </c>
      <c r="B1987">
        <f t="shared" ca="1" si="31"/>
        <v>4.5400051170085725</v>
      </c>
    </row>
    <row r="1988" spans="1:2" x14ac:dyDescent="0.25">
      <c r="A1988">
        <f t="shared" ca="1" si="31"/>
        <v>8.8674465286671627</v>
      </c>
      <c r="B1988">
        <f t="shared" ca="1" si="31"/>
        <v>1.3019341969114817</v>
      </c>
    </row>
    <row r="1989" spans="1:2" x14ac:dyDescent="0.25">
      <c r="A1989">
        <f t="shared" ca="1" si="31"/>
        <v>4.5684119254697917</v>
      </c>
      <c r="B1989">
        <f t="shared" ca="1" si="31"/>
        <v>0.62854676498469653</v>
      </c>
    </row>
    <row r="1990" spans="1:2" x14ac:dyDescent="0.25">
      <c r="A1990">
        <f t="shared" ca="1" si="31"/>
        <v>6.4983338103709611</v>
      </c>
      <c r="B1990">
        <f t="shared" ca="1" si="31"/>
        <v>4.5285304800168547</v>
      </c>
    </row>
    <row r="1991" spans="1:2" x14ac:dyDescent="0.25">
      <c r="A1991">
        <f t="shared" ca="1" si="31"/>
        <v>7.6062703321196077</v>
      </c>
      <c r="B1991">
        <f t="shared" ca="1" si="31"/>
        <v>2.665060988276593</v>
      </c>
    </row>
    <row r="1992" spans="1:2" x14ac:dyDescent="0.25">
      <c r="A1992">
        <f t="shared" ca="1" si="31"/>
        <v>9.337178591751659</v>
      </c>
      <c r="B1992">
        <f t="shared" ca="1" si="31"/>
        <v>7.1313409386665043</v>
      </c>
    </row>
    <row r="1993" spans="1:2" x14ac:dyDescent="0.25">
      <c r="A1993">
        <f t="shared" ca="1" si="31"/>
        <v>5.3532208432934496</v>
      </c>
      <c r="B1993">
        <f t="shared" ca="1" si="31"/>
        <v>0.6913669606092121</v>
      </c>
    </row>
    <row r="1994" spans="1:2" x14ac:dyDescent="0.25">
      <c r="A1994">
        <f t="shared" ca="1" si="31"/>
        <v>5.1813406385261693</v>
      </c>
      <c r="B1994">
        <f t="shared" ca="1" si="31"/>
        <v>0.56215332143076058</v>
      </c>
    </row>
    <row r="1995" spans="1:2" x14ac:dyDescent="0.25">
      <c r="A1995">
        <f t="shared" ca="1" si="31"/>
        <v>3.6673861385472586</v>
      </c>
      <c r="B1995">
        <f t="shared" ca="1" si="31"/>
        <v>9.951198150035939</v>
      </c>
    </row>
    <row r="1996" spans="1:2" x14ac:dyDescent="0.25">
      <c r="A1996">
        <f t="shared" ca="1" si="31"/>
        <v>7.9206787324546868</v>
      </c>
      <c r="B1996">
        <f t="shared" ca="1" si="31"/>
        <v>6.4866854751531697</v>
      </c>
    </row>
    <row r="1997" spans="1:2" x14ac:dyDescent="0.25">
      <c r="A1997">
        <f t="shared" ca="1" si="31"/>
        <v>7.9529646186789318</v>
      </c>
      <c r="B1997">
        <f t="shared" ca="1" si="31"/>
        <v>1.0451631660295502</v>
      </c>
    </row>
    <row r="1998" spans="1:2" x14ac:dyDescent="0.25">
      <c r="A1998">
        <f t="shared" ca="1" si="31"/>
        <v>4.6713241014862223</v>
      </c>
      <c r="B1998">
        <f t="shared" ca="1" si="31"/>
        <v>0.61516400603247035</v>
      </c>
    </row>
    <row r="1999" spans="1:2" x14ac:dyDescent="0.25">
      <c r="A1999">
        <f t="shared" ca="1" si="31"/>
        <v>5.3929797182210759</v>
      </c>
      <c r="B1999">
        <f t="shared" ca="1" si="31"/>
        <v>3.6330805973467042</v>
      </c>
    </row>
    <row r="2000" spans="1:2" x14ac:dyDescent="0.25">
      <c r="A2000">
        <f t="shared" ca="1" si="31"/>
        <v>0.34256008847242669</v>
      </c>
      <c r="B2000">
        <f t="shared" ca="1" si="31"/>
        <v>5.3026679078075434</v>
      </c>
    </row>
    <row r="2001" spans="1:2" x14ac:dyDescent="0.25">
      <c r="A2001">
        <f t="shared" ca="1" si="31"/>
        <v>9.7838694624541187</v>
      </c>
      <c r="B2001">
        <f t="shared" ca="1" si="31"/>
        <v>7.6012820016364895</v>
      </c>
    </row>
    <row r="2002" spans="1:2" x14ac:dyDescent="0.25">
      <c r="A2002">
        <f t="shared" ca="1" si="31"/>
        <v>1.8556140466170945</v>
      </c>
      <c r="B2002">
        <f t="shared" ca="1" si="31"/>
        <v>5.5973304700764439</v>
      </c>
    </row>
    <row r="2003" spans="1:2" x14ac:dyDescent="0.25">
      <c r="A2003">
        <f t="shared" ca="1" si="31"/>
        <v>4.6024043252836506</v>
      </c>
      <c r="B2003">
        <f t="shared" ca="1" si="31"/>
        <v>8.3604270026574028</v>
      </c>
    </row>
    <row r="2004" spans="1:2" x14ac:dyDescent="0.25">
      <c r="A2004">
        <f t="shared" ca="1" si="31"/>
        <v>1.5684988872824512</v>
      </c>
      <c r="B2004">
        <f t="shared" ca="1" si="31"/>
        <v>4.0538501109174714</v>
      </c>
    </row>
    <row r="2005" spans="1:2" x14ac:dyDescent="0.25">
      <c r="A2005">
        <f t="shared" ca="1" si="31"/>
        <v>1.2551435260720678</v>
      </c>
      <c r="B2005">
        <f t="shared" ca="1" si="31"/>
        <v>7.0335596754993226</v>
      </c>
    </row>
    <row r="2006" spans="1:2" x14ac:dyDescent="0.25">
      <c r="A2006">
        <f t="shared" ca="1" si="31"/>
        <v>5.7011387290593909</v>
      </c>
      <c r="B2006">
        <f t="shared" ca="1" si="31"/>
        <v>9.6837962762946059</v>
      </c>
    </row>
    <row r="2007" spans="1:2" x14ac:dyDescent="0.25">
      <c r="A2007">
        <f t="shared" ca="1" si="31"/>
        <v>6.6643627567363897</v>
      </c>
      <c r="B2007">
        <f t="shared" ca="1" si="31"/>
        <v>5.5821699547240637</v>
      </c>
    </row>
    <row r="2008" spans="1:2" x14ac:dyDescent="0.25">
      <c r="A2008">
        <f t="shared" ca="1" si="31"/>
        <v>7.5519002859678261</v>
      </c>
      <c r="B2008">
        <f t="shared" ca="1" si="31"/>
        <v>8.3771700111956111</v>
      </c>
    </row>
    <row r="2009" spans="1:2" x14ac:dyDescent="0.25">
      <c r="A2009">
        <f t="shared" ca="1" si="31"/>
        <v>7.6074841245401039</v>
      </c>
      <c r="B2009">
        <f t="shared" ca="1" si="31"/>
        <v>8.9018327009146887</v>
      </c>
    </row>
    <row r="2010" spans="1:2" x14ac:dyDescent="0.25">
      <c r="A2010">
        <f t="shared" ca="1" si="31"/>
        <v>0.44086817016854796</v>
      </c>
      <c r="B2010">
        <f t="shared" ca="1" si="31"/>
        <v>8.2272292166071566</v>
      </c>
    </row>
    <row r="2011" spans="1:2" x14ac:dyDescent="0.25">
      <c r="A2011">
        <f t="shared" ca="1" si="31"/>
        <v>8.6483461371649124</v>
      </c>
      <c r="B2011">
        <f t="shared" ca="1" si="31"/>
        <v>7.8586176930929366</v>
      </c>
    </row>
    <row r="2012" spans="1:2" x14ac:dyDescent="0.25">
      <c r="A2012">
        <f t="shared" ca="1" si="31"/>
        <v>3.9686845569316445</v>
      </c>
      <c r="B2012">
        <f t="shared" ca="1" si="31"/>
        <v>3.9272661117754071E-2</v>
      </c>
    </row>
    <row r="2013" spans="1:2" x14ac:dyDescent="0.25">
      <c r="A2013">
        <f t="shared" ca="1" si="31"/>
        <v>1.3916159776988279</v>
      </c>
      <c r="B2013">
        <f t="shared" ca="1" si="31"/>
        <v>1.675633702894016</v>
      </c>
    </row>
    <row r="2014" spans="1:2" x14ac:dyDescent="0.25">
      <c r="A2014">
        <f t="shared" ca="1" si="31"/>
        <v>0.54253642481757125</v>
      </c>
      <c r="B2014">
        <f t="shared" ca="1" si="31"/>
        <v>2.5148748257739895</v>
      </c>
    </row>
    <row r="2015" spans="1:2" x14ac:dyDescent="0.25">
      <c r="A2015">
        <f t="shared" ca="1" si="31"/>
        <v>6.4316557845006104</v>
      </c>
      <c r="B2015">
        <f t="shared" ca="1" si="31"/>
        <v>1.1288191186525132</v>
      </c>
    </row>
    <row r="2016" spans="1:2" x14ac:dyDescent="0.25">
      <c r="A2016">
        <f t="shared" ca="1" si="31"/>
        <v>9.7596737848213913</v>
      </c>
      <c r="B2016">
        <f t="shared" ca="1" si="31"/>
        <v>0.48804609688898104</v>
      </c>
    </row>
    <row r="2017" spans="1:2" x14ac:dyDescent="0.25">
      <c r="A2017">
        <f t="shared" ca="1" si="31"/>
        <v>1.0906034000868692</v>
      </c>
      <c r="B2017">
        <f t="shared" ca="1" si="31"/>
        <v>4.4268274467920712</v>
      </c>
    </row>
    <row r="2018" spans="1:2" x14ac:dyDescent="0.25">
      <c r="A2018">
        <f t="shared" ca="1" si="31"/>
        <v>4.4414895604379776</v>
      </c>
      <c r="B2018">
        <f t="shared" ca="1" si="31"/>
        <v>5.211342241229131</v>
      </c>
    </row>
    <row r="2019" spans="1:2" x14ac:dyDescent="0.25">
      <c r="A2019">
        <f t="shared" ca="1" si="31"/>
        <v>8.6490070387341795</v>
      </c>
      <c r="B2019">
        <f t="shared" ca="1" si="31"/>
        <v>1.0863263044063265</v>
      </c>
    </row>
    <row r="2020" spans="1:2" x14ac:dyDescent="0.25">
      <c r="A2020">
        <f t="shared" ca="1" si="31"/>
        <v>3.0838878966371688</v>
      </c>
      <c r="B2020">
        <f t="shared" ca="1" si="31"/>
        <v>3.2587613093569368</v>
      </c>
    </row>
    <row r="2021" spans="1:2" x14ac:dyDescent="0.25">
      <c r="A2021">
        <f t="shared" ca="1" si="31"/>
        <v>8.0300395787228336</v>
      </c>
      <c r="B2021">
        <f t="shared" ca="1" si="31"/>
        <v>1.1498659140681977</v>
      </c>
    </row>
    <row r="2022" spans="1:2" x14ac:dyDescent="0.25">
      <c r="A2022">
        <f t="shared" ca="1" si="31"/>
        <v>7.684349958826715</v>
      </c>
      <c r="B2022">
        <f t="shared" ca="1" si="31"/>
        <v>3.0601865904180681E-2</v>
      </c>
    </row>
    <row r="2023" spans="1:2" x14ac:dyDescent="0.25">
      <c r="A2023">
        <f t="shared" ca="1" si="31"/>
        <v>2.1790290047996166</v>
      </c>
      <c r="B2023">
        <f t="shared" ca="1" si="31"/>
        <v>4.4882726537683846</v>
      </c>
    </row>
    <row r="2024" spans="1:2" x14ac:dyDescent="0.25">
      <c r="A2024">
        <f t="shared" ca="1" si="31"/>
        <v>6.6031499302574437</v>
      </c>
      <c r="B2024">
        <f t="shared" ca="1" si="31"/>
        <v>0.59444442119699459</v>
      </c>
    </row>
    <row r="2025" spans="1:2" x14ac:dyDescent="0.25">
      <c r="A2025">
        <f t="shared" ca="1" si="31"/>
        <v>4.5003112437890653</v>
      </c>
      <c r="B2025">
        <f t="shared" ca="1" si="31"/>
        <v>1.1457520603220284</v>
      </c>
    </row>
    <row r="2026" spans="1:2" x14ac:dyDescent="0.25">
      <c r="A2026">
        <f t="shared" ca="1" si="31"/>
        <v>1.0242134943403314</v>
      </c>
      <c r="B2026">
        <f t="shared" ca="1" si="31"/>
        <v>1.0333206268990369</v>
      </c>
    </row>
    <row r="2027" spans="1:2" x14ac:dyDescent="0.25">
      <c r="A2027">
        <f t="shared" ref="A2027:B2090" ca="1" si="32">10*RAND()</f>
        <v>1.8851065615635643</v>
      </c>
      <c r="B2027">
        <f t="shared" ca="1" si="32"/>
        <v>7.3946768937163689</v>
      </c>
    </row>
    <row r="2028" spans="1:2" x14ac:dyDescent="0.25">
      <c r="A2028">
        <f t="shared" ca="1" si="32"/>
        <v>6.4426275263428003</v>
      </c>
      <c r="B2028">
        <f t="shared" ca="1" si="32"/>
        <v>7.9614740421196526</v>
      </c>
    </row>
    <row r="2029" spans="1:2" x14ac:dyDescent="0.25">
      <c r="A2029">
        <f t="shared" ca="1" si="32"/>
        <v>0.36064068777544089</v>
      </c>
      <c r="B2029">
        <f t="shared" ca="1" si="32"/>
        <v>9.6597835921544846</v>
      </c>
    </row>
    <row r="2030" spans="1:2" x14ac:dyDescent="0.25">
      <c r="A2030">
        <f t="shared" ca="1" si="32"/>
        <v>3.7720238946239881</v>
      </c>
      <c r="B2030">
        <f t="shared" ca="1" si="32"/>
        <v>2.8960251635400525</v>
      </c>
    </row>
    <row r="2031" spans="1:2" x14ac:dyDescent="0.25">
      <c r="A2031">
        <f t="shared" ca="1" si="32"/>
        <v>8.2866181968610899</v>
      </c>
      <c r="B2031">
        <f t="shared" ca="1" si="32"/>
        <v>2.347040233682268</v>
      </c>
    </row>
    <row r="2032" spans="1:2" x14ac:dyDescent="0.25">
      <c r="A2032">
        <f t="shared" ca="1" si="32"/>
        <v>1.3663578956788291</v>
      </c>
      <c r="B2032">
        <f t="shared" ca="1" si="32"/>
        <v>2.4065378738964172</v>
      </c>
    </row>
    <row r="2033" spans="1:2" x14ac:dyDescent="0.25">
      <c r="A2033">
        <f t="shared" ca="1" si="32"/>
        <v>6.743945645741273</v>
      </c>
      <c r="B2033">
        <f t="shared" ca="1" si="32"/>
        <v>5.9097430000266806</v>
      </c>
    </row>
    <row r="2034" spans="1:2" x14ac:dyDescent="0.25">
      <c r="A2034">
        <f t="shared" ca="1" si="32"/>
        <v>9.470636086522191</v>
      </c>
      <c r="B2034">
        <f t="shared" ca="1" si="32"/>
        <v>3.3672416633036151</v>
      </c>
    </row>
    <row r="2035" spans="1:2" x14ac:dyDescent="0.25">
      <c r="A2035">
        <f t="shared" ca="1" si="32"/>
        <v>8.177230431392692</v>
      </c>
      <c r="B2035">
        <f t="shared" ca="1" si="32"/>
        <v>6.5957737701413546</v>
      </c>
    </row>
    <row r="2036" spans="1:2" x14ac:dyDescent="0.25">
      <c r="A2036">
        <f t="shared" ca="1" si="32"/>
        <v>1.755096363752815</v>
      </c>
      <c r="B2036">
        <f t="shared" ca="1" si="32"/>
        <v>4.539770956864948</v>
      </c>
    </row>
    <row r="2037" spans="1:2" x14ac:dyDescent="0.25">
      <c r="A2037">
        <f t="shared" ca="1" si="32"/>
        <v>9.547887358729529</v>
      </c>
      <c r="B2037">
        <f t="shared" ca="1" si="32"/>
        <v>3.1681499239864861</v>
      </c>
    </row>
    <row r="2038" spans="1:2" x14ac:dyDescent="0.25">
      <c r="A2038">
        <f t="shared" ca="1" si="32"/>
        <v>6.6908177617906848</v>
      </c>
      <c r="B2038">
        <f t="shared" ca="1" si="32"/>
        <v>4.1381304466827729</v>
      </c>
    </row>
    <row r="2039" spans="1:2" x14ac:dyDescent="0.25">
      <c r="A2039">
        <f t="shared" ca="1" si="32"/>
        <v>2.3666926597142943</v>
      </c>
      <c r="B2039">
        <f t="shared" ca="1" si="32"/>
        <v>3.2074631573903414</v>
      </c>
    </row>
    <row r="2040" spans="1:2" x14ac:dyDescent="0.25">
      <c r="A2040">
        <f t="shared" ca="1" si="32"/>
        <v>9.2056068879936266</v>
      </c>
      <c r="B2040">
        <f t="shared" ca="1" si="32"/>
        <v>1.635406649039256</v>
      </c>
    </row>
    <row r="2041" spans="1:2" x14ac:dyDescent="0.25">
      <c r="A2041">
        <f t="shared" ca="1" si="32"/>
        <v>6.9168900679211358</v>
      </c>
      <c r="B2041">
        <f t="shared" ca="1" si="32"/>
        <v>4.4415057325973759</v>
      </c>
    </row>
    <row r="2042" spans="1:2" x14ac:dyDescent="0.25">
      <c r="A2042">
        <f t="shared" ca="1" si="32"/>
        <v>4.7851950992097336</v>
      </c>
      <c r="B2042">
        <f t="shared" ca="1" si="32"/>
        <v>0.50328587055061713</v>
      </c>
    </row>
    <row r="2043" spans="1:2" x14ac:dyDescent="0.25">
      <c r="A2043">
        <f t="shared" ca="1" si="32"/>
        <v>6.8422096743493599</v>
      </c>
      <c r="B2043">
        <f t="shared" ca="1" si="32"/>
        <v>4.9021441709247737</v>
      </c>
    </row>
    <row r="2044" spans="1:2" x14ac:dyDescent="0.25">
      <c r="A2044">
        <f t="shared" ca="1" si="32"/>
        <v>4.0748037866966929</v>
      </c>
      <c r="B2044">
        <f t="shared" ca="1" si="32"/>
        <v>7.8828398587972925</v>
      </c>
    </row>
    <row r="2045" spans="1:2" x14ac:dyDescent="0.25">
      <c r="A2045">
        <f t="shared" ca="1" si="32"/>
        <v>0.2264894776726234</v>
      </c>
      <c r="B2045">
        <f t="shared" ca="1" si="32"/>
        <v>1.2887541086872778</v>
      </c>
    </row>
    <row r="2046" spans="1:2" x14ac:dyDescent="0.25">
      <c r="A2046">
        <f t="shared" ca="1" si="32"/>
        <v>0.47600237302670712</v>
      </c>
      <c r="B2046">
        <f t="shared" ca="1" si="32"/>
        <v>1.7459104190586838</v>
      </c>
    </row>
    <row r="2047" spans="1:2" x14ac:dyDescent="0.25">
      <c r="A2047">
        <f t="shared" ca="1" si="32"/>
        <v>4.9579335324428584</v>
      </c>
      <c r="B2047">
        <f t="shared" ca="1" si="32"/>
        <v>7.8475166523507198</v>
      </c>
    </row>
    <row r="2048" spans="1:2" x14ac:dyDescent="0.25">
      <c r="A2048">
        <f t="shared" ca="1" si="32"/>
        <v>4.3335927875785565</v>
      </c>
      <c r="B2048">
        <f t="shared" ca="1" si="32"/>
        <v>3.0476494496305397</v>
      </c>
    </row>
    <row r="2049" spans="1:2" x14ac:dyDescent="0.25">
      <c r="A2049">
        <f t="shared" ca="1" si="32"/>
        <v>0.21133139995047623</v>
      </c>
      <c r="B2049">
        <f t="shared" ca="1" si="32"/>
        <v>4.0150284618370282</v>
      </c>
    </row>
    <row r="2050" spans="1:2" x14ac:dyDescent="0.25">
      <c r="A2050">
        <f t="shared" ca="1" si="32"/>
        <v>5.5535449447182375</v>
      </c>
      <c r="B2050">
        <f t="shared" ca="1" si="32"/>
        <v>7.4249195409120485</v>
      </c>
    </row>
    <row r="2051" spans="1:2" x14ac:dyDescent="0.25">
      <c r="A2051">
        <f t="shared" ca="1" si="32"/>
        <v>3.3879104858602238</v>
      </c>
      <c r="B2051">
        <f t="shared" ca="1" si="32"/>
        <v>3.0957932511854858</v>
      </c>
    </row>
    <row r="2052" spans="1:2" x14ac:dyDescent="0.25">
      <c r="A2052">
        <f t="shared" ca="1" si="32"/>
        <v>0.36097505212045022</v>
      </c>
      <c r="B2052">
        <f t="shared" ca="1" si="32"/>
        <v>5.7196373842084647</v>
      </c>
    </row>
    <row r="2053" spans="1:2" x14ac:dyDescent="0.25">
      <c r="A2053">
        <f t="shared" ca="1" si="32"/>
        <v>5.5343039858642129</v>
      </c>
      <c r="B2053">
        <f t="shared" ca="1" si="32"/>
        <v>3.2177614348180783</v>
      </c>
    </row>
    <row r="2054" spans="1:2" x14ac:dyDescent="0.25">
      <c r="A2054">
        <f t="shared" ca="1" si="32"/>
        <v>3.6431512697657475</v>
      </c>
      <c r="B2054">
        <f t="shared" ca="1" si="32"/>
        <v>1.3995919305900917</v>
      </c>
    </row>
    <row r="2055" spans="1:2" x14ac:dyDescent="0.25">
      <c r="A2055">
        <f t="shared" ca="1" si="32"/>
        <v>0.42030666703374964</v>
      </c>
      <c r="B2055">
        <f t="shared" ca="1" si="32"/>
        <v>3.7208568129525155</v>
      </c>
    </row>
    <row r="2056" spans="1:2" x14ac:dyDescent="0.25">
      <c r="A2056">
        <f t="shared" ca="1" si="32"/>
        <v>3.7284695915986363</v>
      </c>
      <c r="B2056">
        <f t="shared" ca="1" si="32"/>
        <v>1.7166311236657517</v>
      </c>
    </row>
    <row r="2057" spans="1:2" x14ac:dyDescent="0.25">
      <c r="A2057">
        <f t="shared" ca="1" si="32"/>
        <v>1.3791440851867132</v>
      </c>
      <c r="B2057">
        <f t="shared" ca="1" si="32"/>
        <v>6.8795393584524813</v>
      </c>
    </row>
    <row r="2058" spans="1:2" x14ac:dyDescent="0.25">
      <c r="A2058">
        <f t="shared" ca="1" si="32"/>
        <v>2.4741193641172754</v>
      </c>
      <c r="B2058">
        <f t="shared" ca="1" si="32"/>
        <v>8.2511310318113864</v>
      </c>
    </row>
    <row r="2059" spans="1:2" x14ac:dyDescent="0.25">
      <c r="A2059">
        <f t="shared" ca="1" si="32"/>
        <v>9.4021949562486302</v>
      </c>
      <c r="B2059">
        <f t="shared" ca="1" si="32"/>
        <v>3.3069566540309636</v>
      </c>
    </row>
    <row r="2060" spans="1:2" x14ac:dyDescent="0.25">
      <c r="A2060">
        <f t="shared" ca="1" si="32"/>
        <v>1.461748548592029</v>
      </c>
      <c r="B2060">
        <f t="shared" ca="1" si="32"/>
        <v>6.1198512804338687</v>
      </c>
    </row>
    <row r="2061" spans="1:2" x14ac:dyDescent="0.25">
      <c r="A2061">
        <f t="shared" ca="1" si="32"/>
        <v>7.7008173851677073</v>
      </c>
      <c r="B2061">
        <f t="shared" ca="1" si="32"/>
        <v>1.1098686140475067</v>
      </c>
    </row>
    <row r="2062" spans="1:2" x14ac:dyDescent="0.25">
      <c r="A2062">
        <f t="shared" ca="1" si="32"/>
        <v>7.3388245526880276</v>
      </c>
      <c r="B2062">
        <f t="shared" ca="1" si="32"/>
        <v>8.2998920152708706</v>
      </c>
    </row>
    <row r="2063" spans="1:2" x14ac:dyDescent="0.25">
      <c r="A2063">
        <f t="shared" ca="1" si="32"/>
        <v>3.3890145959768292</v>
      </c>
      <c r="B2063">
        <f t="shared" ca="1" si="32"/>
        <v>2.3161526473837313</v>
      </c>
    </row>
    <row r="2064" spans="1:2" x14ac:dyDescent="0.25">
      <c r="A2064">
        <f t="shared" ca="1" si="32"/>
        <v>9.0497393144771383</v>
      </c>
      <c r="B2064">
        <f t="shared" ca="1" si="32"/>
        <v>0.78772499021068865</v>
      </c>
    </row>
    <row r="2065" spans="1:2" x14ac:dyDescent="0.25">
      <c r="A2065">
        <f t="shared" ca="1" si="32"/>
        <v>3.770242461299973</v>
      </c>
      <c r="B2065">
        <f t="shared" ca="1" si="32"/>
        <v>5.5528137919641907</v>
      </c>
    </row>
    <row r="2066" spans="1:2" x14ac:dyDescent="0.25">
      <c r="A2066">
        <f t="shared" ca="1" si="32"/>
        <v>7.7088371872425165</v>
      </c>
      <c r="B2066">
        <f t="shared" ca="1" si="32"/>
        <v>3.3945516336998436</v>
      </c>
    </row>
    <row r="2067" spans="1:2" x14ac:dyDescent="0.25">
      <c r="A2067">
        <f t="shared" ca="1" si="32"/>
        <v>1.5117675096244054</v>
      </c>
      <c r="B2067">
        <f t="shared" ca="1" si="32"/>
        <v>3.2075248179375304</v>
      </c>
    </row>
    <row r="2068" spans="1:2" x14ac:dyDescent="0.25">
      <c r="A2068">
        <f t="shared" ca="1" si="32"/>
        <v>4.6356504525211797</v>
      </c>
      <c r="B2068">
        <f t="shared" ca="1" si="32"/>
        <v>6.9964627879412955</v>
      </c>
    </row>
    <row r="2069" spans="1:2" x14ac:dyDescent="0.25">
      <c r="A2069">
        <f t="shared" ca="1" si="32"/>
        <v>6.2039373844930692</v>
      </c>
      <c r="B2069">
        <f t="shared" ca="1" si="32"/>
        <v>6.0616198424119672</v>
      </c>
    </row>
    <row r="2070" spans="1:2" x14ac:dyDescent="0.25">
      <c r="A2070">
        <f t="shared" ca="1" si="32"/>
        <v>7.1343184303109783</v>
      </c>
      <c r="B2070">
        <f t="shared" ca="1" si="32"/>
        <v>5.0375420511727986</v>
      </c>
    </row>
    <row r="2071" spans="1:2" x14ac:dyDescent="0.25">
      <c r="A2071">
        <f t="shared" ca="1" si="32"/>
        <v>8.6783852049922956</v>
      </c>
      <c r="B2071">
        <f t="shared" ca="1" si="32"/>
        <v>8.8509605777540781</v>
      </c>
    </row>
    <row r="2072" spans="1:2" x14ac:dyDescent="0.25">
      <c r="A2072">
        <f t="shared" ca="1" si="32"/>
        <v>9.7629068949683386</v>
      </c>
      <c r="B2072">
        <f t="shared" ca="1" si="32"/>
        <v>1.5579255859238217</v>
      </c>
    </row>
    <row r="2073" spans="1:2" x14ac:dyDescent="0.25">
      <c r="A2073">
        <f t="shared" ca="1" si="32"/>
        <v>7.9072735813253345</v>
      </c>
      <c r="B2073">
        <f t="shared" ca="1" si="32"/>
        <v>2.3263475424904021</v>
      </c>
    </row>
    <row r="2074" spans="1:2" x14ac:dyDescent="0.25">
      <c r="A2074">
        <f t="shared" ca="1" si="32"/>
        <v>4.3464779536230447</v>
      </c>
      <c r="B2074">
        <f t="shared" ca="1" si="32"/>
        <v>0.65144503195513348</v>
      </c>
    </row>
    <row r="2075" spans="1:2" x14ac:dyDescent="0.25">
      <c r="A2075">
        <f t="shared" ca="1" si="32"/>
        <v>5.5109402269744816</v>
      </c>
      <c r="B2075">
        <f t="shared" ca="1" si="32"/>
        <v>3.0488038721183286</v>
      </c>
    </row>
    <row r="2076" spans="1:2" x14ac:dyDescent="0.25">
      <c r="A2076">
        <f t="shared" ca="1" si="32"/>
        <v>4.7098451617158048</v>
      </c>
      <c r="B2076">
        <f t="shared" ca="1" si="32"/>
        <v>5.1778682712593707</v>
      </c>
    </row>
    <row r="2077" spans="1:2" x14ac:dyDescent="0.25">
      <c r="A2077">
        <f t="shared" ca="1" si="32"/>
        <v>8.4640901790390402</v>
      </c>
      <c r="B2077">
        <f t="shared" ca="1" si="32"/>
        <v>6.9374033203687482</v>
      </c>
    </row>
    <row r="2078" spans="1:2" x14ac:dyDescent="0.25">
      <c r="A2078">
        <f t="shared" ca="1" si="32"/>
        <v>1.3697971536445386</v>
      </c>
      <c r="B2078">
        <f t="shared" ca="1" si="32"/>
        <v>6.3495093548792649</v>
      </c>
    </row>
    <row r="2079" spans="1:2" x14ac:dyDescent="0.25">
      <c r="A2079">
        <f t="shared" ca="1" si="32"/>
        <v>6.4622719111380444</v>
      </c>
      <c r="B2079">
        <f t="shared" ca="1" si="32"/>
        <v>1.9214966923191978</v>
      </c>
    </row>
    <row r="2080" spans="1:2" x14ac:dyDescent="0.25">
      <c r="A2080">
        <f t="shared" ca="1" si="32"/>
        <v>6.4836011310869779</v>
      </c>
      <c r="B2080">
        <f t="shared" ca="1" si="32"/>
        <v>8.1778750439114809</v>
      </c>
    </row>
    <row r="2081" spans="1:2" x14ac:dyDescent="0.25">
      <c r="A2081">
        <f t="shared" ca="1" si="32"/>
        <v>2.5581906891484785</v>
      </c>
      <c r="B2081">
        <f t="shared" ca="1" si="32"/>
        <v>9.1690010272712783</v>
      </c>
    </row>
    <row r="2082" spans="1:2" x14ac:dyDescent="0.25">
      <c r="A2082">
        <f t="shared" ca="1" si="32"/>
        <v>5.2611123897428644</v>
      </c>
      <c r="B2082">
        <f t="shared" ca="1" si="32"/>
        <v>8.8691980111966764</v>
      </c>
    </row>
    <row r="2083" spans="1:2" x14ac:dyDescent="0.25">
      <c r="A2083">
        <f t="shared" ca="1" si="32"/>
        <v>2.1825218801396451</v>
      </c>
      <c r="B2083">
        <f t="shared" ca="1" si="32"/>
        <v>3.1917453259507411</v>
      </c>
    </row>
    <row r="2084" spans="1:2" x14ac:dyDescent="0.25">
      <c r="A2084">
        <f t="shared" ca="1" si="32"/>
        <v>8.938504613464918</v>
      </c>
      <c r="B2084">
        <f t="shared" ca="1" si="32"/>
        <v>4.2660511895041511</v>
      </c>
    </row>
    <row r="2085" spans="1:2" x14ac:dyDescent="0.25">
      <c r="A2085">
        <f t="shared" ca="1" si="32"/>
        <v>9.4197731133576905</v>
      </c>
      <c r="B2085">
        <f t="shared" ca="1" si="32"/>
        <v>2.6058357463770268</v>
      </c>
    </row>
    <row r="2086" spans="1:2" x14ac:dyDescent="0.25">
      <c r="A2086">
        <f t="shared" ca="1" si="32"/>
        <v>6.4191407432012548</v>
      </c>
      <c r="B2086">
        <f t="shared" ca="1" si="32"/>
        <v>4.2237014976093548</v>
      </c>
    </row>
    <row r="2087" spans="1:2" x14ac:dyDescent="0.25">
      <c r="A2087">
        <f t="shared" ca="1" si="32"/>
        <v>9.2213654662960316</v>
      </c>
      <c r="B2087">
        <f t="shared" ca="1" si="32"/>
        <v>9.8186339590743348</v>
      </c>
    </row>
    <row r="2088" spans="1:2" x14ac:dyDescent="0.25">
      <c r="A2088">
        <f t="shared" ca="1" si="32"/>
        <v>6.1905274356165148</v>
      </c>
      <c r="B2088">
        <f t="shared" ca="1" si="32"/>
        <v>5.3342069400234573</v>
      </c>
    </row>
    <row r="2089" spans="1:2" x14ac:dyDescent="0.25">
      <c r="A2089">
        <f t="shared" ca="1" si="32"/>
        <v>0.52638587447287777</v>
      </c>
      <c r="B2089">
        <f t="shared" ca="1" si="32"/>
        <v>2.3802361415609266</v>
      </c>
    </row>
    <row r="2090" spans="1:2" x14ac:dyDescent="0.25">
      <c r="A2090">
        <f t="shared" ca="1" si="32"/>
        <v>6.3209607587563967</v>
      </c>
      <c r="B2090">
        <f t="shared" ca="1" si="32"/>
        <v>1.9976678186739216</v>
      </c>
    </row>
    <row r="2091" spans="1:2" x14ac:dyDescent="0.25">
      <c r="A2091">
        <f t="shared" ref="A2091:B2154" ca="1" si="33">10*RAND()</f>
        <v>9.3273434148232193E-2</v>
      </c>
      <c r="B2091">
        <f t="shared" ca="1" si="33"/>
        <v>7.2519133793704214</v>
      </c>
    </row>
    <row r="2092" spans="1:2" x14ac:dyDescent="0.25">
      <c r="A2092">
        <f t="shared" ca="1" si="33"/>
        <v>2.0007554145304693</v>
      </c>
      <c r="B2092">
        <f t="shared" ca="1" si="33"/>
        <v>6.7356845432674124</v>
      </c>
    </row>
    <row r="2093" spans="1:2" x14ac:dyDescent="0.25">
      <c r="A2093">
        <f t="shared" ca="1" si="33"/>
        <v>8.8592313727502301</v>
      </c>
      <c r="B2093">
        <f t="shared" ca="1" si="33"/>
        <v>8.3978822356628395</v>
      </c>
    </row>
    <row r="2094" spans="1:2" x14ac:dyDescent="0.25">
      <c r="A2094">
        <f t="shared" ca="1" si="33"/>
        <v>2.8039537193962341</v>
      </c>
      <c r="B2094">
        <f t="shared" ca="1" si="33"/>
        <v>7.3705190840133872</v>
      </c>
    </row>
    <row r="2095" spans="1:2" x14ac:dyDescent="0.25">
      <c r="A2095">
        <f t="shared" ca="1" si="33"/>
        <v>0.46368528315718804</v>
      </c>
      <c r="B2095">
        <f t="shared" ca="1" si="33"/>
        <v>2.6314981579583518</v>
      </c>
    </row>
    <row r="2096" spans="1:2" x14ac:dyDescent="0.25">
      <c r="A2096">
        <f t="shared" ca="1" si="33"/>
        <v>5.349486016145204</v>
      </c>
      <c r="B2096">
        <f t="shared" ca="1" si="33"/>
        <v>3.423278101108882</v>
      </c>
    </row>
    <row r="2097" spans="1:2" x14ac:dyDescent="0.25">
      <c r="A2097">
        <f t="shared" ca="1" si="33"/>
        <v>3.0022904470663834</v>
      </c>
      <c r="B2097">
        <f t="shared" ca="1" si="33"/>
        <v>5.2107422827217063</v>
      </c>
    </row>
    <row r="2098" spans="1:2" x14ac:dyDescent="0.25">
      <c r="A2098">
        <f t="shared" ca="1" si="33"/>
        <v>0.82151490079069411</v>
      </c>
      <c r="B2098">
        <f t="shared" ca="1" si="33"/>
        <v>4.7795659305162674</v>
      </c>
    </row>
    <row r="2099" spans="1:2" x14ac:dyDescent="0.25">
      <c r="A2099">
        <f t="shared" ca="1" si="33"/>
        <v>2.0953154103004401</v>
      </c>
      <c r="B2099">
        <f t="shared" ca="1" si="33"/>
        <v>4.7025825130840291</v>
      </c>
    </row>
    <row r="2100" spans="1:2" x14ac:dyDescent="0.25">
      <c r="A2100">
        <f t="shared" ca="1" si="33"/>
        <v>3.8203699869091801</v>
      </c>
      <c r="B2100">
        <f t="shared" ca="1" si="33"/>
        <v>8.5142854356090467</v>
      </c>
    </row>
    <row r="2101" spans="1:2" x14ac:dyDescent="0.25">
      <c r="A2101">
        <f t="shared" ca="1" si="33"/>
        <v>1.6019598779853339</v>
      </c>
      <c r="B2101">
        <f t="shared" ca="1" si="33"/>
        <v>9.2155374947202144</v>
      </c>
    </row>
    <row r="2102" spans="1:2" x14ac:dyDescent="0.25">
      <c r="A2102">
        <f t="shared" ca="1" si="33"/>
        <v>9.6862193591867491</v>
      </c>
      <c r="B2102">
        <f t="shared" ca="1" si="33"/>
        <v>7.199105903238177</v>
      </c>
    </row>
    <row r="2103" spans="1:2" x14ac:dyDescent="0.25">
      <c r="A2103">
        <f t="shared" ca="1" si="33"/>
        <v>6.4273145019784339</v>
      </c>
      <c r="B2103">
        <f t="shared" ca="1" si="33"/>
        <v>6.6749756121381276</v>
      </c>
    </row>
    <row r="2104" spans="1:2" x14ac:dyDescent="0.25">
      <c r="A2104">
        <f t="shared" ca="1" si="33"/>
        <v>0.43564574356633967</v>
      </c>
      <c r="B2104">
        <f t="shared" ca="1" si="33"/>
        <v>3.2934966885595429</v>
      </c>
    </row>
    <row r="2105" spans="1:2" x14ac:dyDescent="0.25">
      <c r="A2105">
        <f t="shared" ca="1" si="33"/>
        <v>5.7525137023838644</v>
      </c>
      <c r="B2105">
        <f t="shared" ca="1" si="33"/>
        <v>2.0382228530006441</v>
      </c>
    </row>
    <row r="2106" spans="1:2" x14ac:dyDescent="0.25">
      <c r="A2106">
        <f t="shared" ca="1" si="33"/>
        <v>6.2237562792056798</v>
      </c>
      <c r="B2106">
        <f t="shared" ca="1" si="33"/>
        <v>8.3493807108917544</v>
      </c>
    </row>
    <row r="2107" spans="1:2" x14ac:dyDescent="0.25">
      <c r="A2107">
        <f t="shared" ca="1" si="33"/>
        <v>3.4135805795479</v>
      </c>
      <c r="B2107">
        <f t="shared" ca="1" si="33"/>
        <v>1.1701296884109991</v>
      </c>
    </row>
    <row r="2108" spans="1:2" x14ac:dyDescent="0.25">
      <c r="A2108">
        <f t="shared" ca="1" si="33"/>
        <v>8.0474182526715197</v>
      </c>
      <c r="B2108">
        <f t="shared" ca="1" si="33"/>
        <v>0.40883872738405769</v>
      </c>
    </row>
    <row r="2109" spans="1:2" x14ac:dyDescent="0.25">
      <c r="A2109">
        <f t="shared" ca="1" si="33"/>
        <v>1.3796411797776065</v>
      </c>
      <c r="B2109">
        <f t="shared" ca="1" si="33"/>
        <v>2.390313510266405</v>
      </c>
    </row>
    <row r="2110" spans="1:2" x14ac:dyDescent="0.25">
      <c r="A2110">
        <f t="shared" ca="1" si="33"/>
        <v>4.1489199486332717</v>
      </c>
      <c r="B2110">
        <f t="shared" ca="1" si="33"/>
        <v>2.5796896426391056</v>
      </c>
    </row>
    <row r="2111" spans="1:2" x14ac:dyDescent="0.25">
      <c r="A2111">
        <f t="shared" ca="1" si="33"/>
        <v>3.9630410357421342</v>
      </c>
      <c r="B2111">
        <f t="shared" ca="1" si="33"/>
        <v>4.2298989841504131</v>
      </c>
    </row>
    <row r="2112" spans="1:2" x14ac:dyDescent="0.25">
      <c r="A2112">
        <f t="shared" ca="1" si="33"/>
        <v>4.7469061483035579</v>
      </c>
      <c r="B2112">
        <f t="shared" ca="1" si="33"/>
        <v>6.1402098593953731</v>
      </c>
    </row>
    <row r="2113" spans="1:2" x14ac:dyDescent="0.25">
      <c r="A2113">
        <f t="shared" ca="1" si="33"/>
        <v>4.2549311694088576</v>
      </c>
      <c r="B2113">
        <f t="shared" ca="1" si="33"/>
        <v>8.5975030715302925</v>
      </c>
    </row>
    <row r="2114" spans="1:2" x14ac:dyDescent="0.25">
      <c r="A2114">
        <f t="shared" ca="1" si="33"/>
        <v>5.0787930803944334</v>
      </c>
      <c r="B2114">
        <f t="shared" ca="1" si="33"/>
        <v>9.7589475281923939</v>
      </c>
    </row>
    <row r="2115" spans="1:2" x14ac:dyDescent="0.25">
      <c r="A2115">
        <f t="shared" ca="1" si="33"/>
        <v>1.4384832077570531</v>
      </c>
      <c r="B2115">
        <f t="shared" ca="1" si="33"/>
        <v>9.4130081301846698</v>
      </c>
    </row>
    <row r="2116" spans="1:2" x14ac:dyDescent="0.25">
      <c r="A2116">
        <f t="shared" ca="1" si="33"/>
        <v>7.0393341763827069</v>
      </c>
      <c r="B2116">
        <f t="shared" ca="1" si="33"/>
        <v>4.6857681342837232</v>
      </c>
    </row>
    <row r="2117" spans="1:2" x14ac:dyDescent="0.25">
      <c r="A2117">
        <f t="shared" ca="1" si="33"/>
        <v>5.1306570300265406</v>
      </c>
      <c r="B2117">
        <f t="shared" ca="1" si="33"/>
        <v>4.3222874758590581</v>
      </c>
    </row>
    <row r="2118" spans="1:2" x14ac:dyDescent="0.25">
      <c r="A2118">
        <f t="shared" ca="1" si="33"/>
        <v>8.4380756438754734</v>
      </c>
      <c r="B2118">
        <f t="shared" ca="1" si="33"/>
        <v>2.1491306240115904</v>
      </c>
    </row>
    <row r="2119" spans="1:2" x14ac:dyDescent="0.25">
      <c r="A2119">
        <f t="shared" ca="1" si="33"/>
        <v>2.1405584659401358</v>
      </c>
      <c r="B2119">
        <f t="shared" ca="1" si="33"/>
        <v>6.8357224682814923</v>
      </c>
    </row>
    <row r="2120" spans="1:2" x14ac:dyDescent="0.25">
      <c r="A2120">
        <f t="shared" ca="1" si="33"/>
        <v>2.5699197834582623</v>
      </c>
      <c r="B2120">
        <f t="shared" ca="1" si="33"/>
        <v>1.4327462992874929</v>
      </c>
    </row>
    <row r="2121" spans="1:2" x14ac:dyDescent="0.25">
      <c r="A2121">
        <f t="shared" ca="1" si="33"/>
        <v>0.49747135015409172</v>
      </c>
      <c r="B2121">
        <f t="shared" ca="1" si="33"/>
        <v>8.7445089656624404</v>
      </c>
    </row>
    <row r="2122" spans="1:2" x14ac:dyDescent="0.25">
      <c r="A2122">
        <f t="shared" ca="1" si="33"/>
        <v>7.9946906556302908</v>
      </c>
      <c r="B2122">
        <f t="shared" ca="1" si="33"/>
        <v>9.9300339844355765</v>
      </c>
    </row>
    <row r="2123" spans="1:2" x14ac:dyDescent="0.25">
      <c r="A2123">
        <f t="shared" ca="1" si="33"/>
        <v>7.5081275155361569</v>
      </c>
      <c r="B2123">
        <f t="shared" ca="1" si="33"/>
        <v>4.7483175910773454</v>
      </c>
    </row>
    <row r="2124" spans="1:2" x14ac:dyDescent="0.25">
      <c r="A2124">
        <f t="shared" ca="1" si="33"/>
        <v>4.6841162742141567</v>
      </c>
      <c r="B2124">
        <f t="shared" ca="1" si="33"/>
        <v>9.3184158120682739</v>
      </c>
    </row>
    <row r="2125" spans="1:2" x14ac:dyDescent="0.25">
      <c r="A2125">
        <f t="shared" ca="1" si="33"/>
        <v>4.1825174076577545</v>
      </c>
      <c r="B2125">
        <f t="shared" ca="1" si="33"/>
        <v>2.8093783619595669</v>
      </c>
    </row>
    <row r="2126" spans="1:2" x14ac:dyDescent="0.25">
      <c r="A2126">
        <f t="shared" ca="1" si="33"/>
        <v>1.6320640162556788</v>
      </c>
      <c r="B2126">
        <f t="shared" ca="1" si="33"/>
        <v>1.9198282406627909</v>
      </c>
    </row>
    <row r="2127" spans="1:2" x14ac:dyDescent="0.25">
      <c r="A2127">
        <f t="shared" ca="1" si="33"/>
        <v>6.0219925393811469</v>
      </c>
      <c r="B2127">
        <f t="shared" ca="1" si="33"/>
        <v>5.5338596959948392</v>
      </c>
    </row>
    <row r="2128" spans="1:2" x14ac:dyDescent="0.25">
      <c r="A2128">
        <f t="shared" ca="1" si="33"/>
        <v>1.5639991273915166</v>
      </c>
      <c r="B2128">
        <f t="shared" ca="1" si="33"/>
        <v>2.9367113869965911</v>
      </c>
    </row>
    <row r="2129" spans="1:2" x14ac:dyDescent="0.25">
      <c r="A2129">
        <f t="shared" ca="1" si="33"/>
        <v>8.2244415133879478</v>
      </c>
      <c r="B2129">
        <f t="shared" ca="1" si="33"/>
        <v>8.9824519809927743</v>
      </c>
    </row>
    <row r="2130" spans="1:2" x14ac:dyDescent="0.25">
      <c r="A2130">
        <f t="shared" ca="1" si="33"/>
        <v>8.1887673318888368</v>
      </c>
      <c r="B2130">
        <f t="shared" ca="1" si="33"/>
        <v>4.6452605930313862E-3</v>
      </c>
    </row>
    <row r="2131" spans="1:2" x14ac:dyDescent="0.25">
      <c r="A2131">
        <f t="shared" ca="1" si="33"/>
        <v>8.1362083520170749</v>
      </c>
      <c r="B2131">
        <f t="shared" ca="1" si="33"/>
        <v>8.5820811035807587</v>
      </c>
    </row>
    <row r="2132" spans="1:2" x14ac:dyDescent="0.25">
      <c r="A2132">
        <f t="shared" ca="1" si="33"/>
        <v>7.0872862871622457</v>
      </c>
      <c r="B2132">
        <f t="shared" ca="1" si="33"/>
        <v>8.5996263416939875</v>
      </c>
    </row>
    <row r="2133" spans="1:2" x14ac:dyDescent="0.25">
      <c r="A2133">
        <f t="shared" ca="1" si="33"/>
        <v>4.7130275151202952</v>
      </c>
      <c r="B2133">
        <f t="shared" ca="1" si="33"/>
        <v>5.1036830062608294</v>
      </c>
    </row>
    <row r="2134" spans="1:2" x14ac:dyDescent="0.25">
      <c r="A2134">
        <f t="shared" ca="1" si="33"/>
        <v>2.0164092738365436</v>
      </c>
      <c r="B2134">
        <f t="shared" ca="1" si="33"/>
        <v>0.56499210607886319</v>
      </c>
    </row>
    <row r="2135" spans="1:2" x14ac:dyDescent="0.25">
      <c r="A2135">
        <f t="shared" ca="1" si="33"/>
        <v>9.0209778732309243</v>
      </c>
      <c r="B2135">
        <f t="shared" ca="1" si="33"/>
        <v>4.7003140803660957</v>
      </c>
    </row>
    <row r="2136" spans="1:2" x14ac:dyDescent="0.25">
      <c r="A2136">
        <f t="shared" ca="1" si="33"/>
        <v>5.3014222083693543</v>
      </c>
      <c r="B2136">
        <f t="shared" ca="1" si="33"/>
        <v>1.7392000131942342</v>
      </c>
    </row>
    <row r="2137" spans="1:2" x14ac:dyDescent="0.25">
      <c r="A2137">
        <f t="shared" ca="1" si="33"/>
        <v>7.7943564580191538</v>
      </c>
      <c r="B2137">
        <f t="shared" ca="1" si="33"/>
        <v>9.9854021743068468</v>
      </c>
    </row>
    <row r="2138" spans="1:2" x14ac:dyDescent="0.25">
      <c r="A2138">
        <f t="shared" ca="1" si="33"/>
        <v>8.2417337270137541</v>
      </c>
      <c r="B2138">
        <f t="shared" ca="1" si="33"/>
        <v>2.3598005594590656</v>
      </c>
    </row>
    <row r="2139" spans="1:2" x14ac:dyDescent="0.25">
      <c r="A2139">
        <f t="shared" ca="1" si="33"/>
        <v>0.87245626612654115</v>
      </c>
      <c r="B2139">
        <f t="shared" ca="1" si="33"/>
        <v>7.6190505764729988</v>
      </c>
    </row>
    <row r="2140" spans="1:2" x14ac:dyDescent="0.25">
      <c r="A2140">
        <f t="shared" ca="1" si="33"/>
        <v>1.7317647536007896</v>
      </c>
      <c r="B2140">
        <f t="shared" ca="1" si="33"/>
        <v>9.8106379727792099</v>
      </c>
    </row>
    <row r="2141" spans="1:2" x14ac:dyDescent="0.25">
      <c r="A2141">
        <f t="shared" ca="1" si="33"/>
        <v>8.1568003710650423</v>
      </c>
      <c r="B2141">
        <f t="shared" ca="1" si="33"/>
        <v>4.4981876081687435</v>
      </c>
    </row>
    <row r="2142" spans="1:2" x14ac:dyDescent="0.25">
      <c r="A2142">
        <f t="shared" ca="1" si="33"/>
        <v>0.99784854184810201</v>
      </c>
      <c r="B2142">
        <f t="shared" ca="1" si="33"/>
        <v>4.3517282849682477</v>
      </c>
    </row>
    <row r="2143" spans="1:2" x14ac:dyDescent="0.25">
      <c r="A2143">
        <f t="shared" ca="1" si="33"/>
        <v>1.4443201491780111</v>
      </c>
      <c r="B2143">
        <f t="shared" ca="1" si="33"/>
        <v>9.9567715849513299</v>
      </c>
    </row>
    <row r="2144" spans="1:2" x14ac:dyDescent="0.25">
      <c r="A2144">
        <f t="shared" ca="1" si="33"/>
        <v>4.2496018617362505</v>
      </c>
      <c r="B2144">
        <f t="shared" ca="1" si="33"/>
        <v>1.5927121690175794</v>
      </c>
    </row>
    <row r="2145" spans="1:2" x14ac:dyDescent="0.25">
      <c r="A2145">
        <f t="shared" ca="1" si="33"/>
        <v>2.7089175562510261</v>
      </c>
      <c r="B2145">
        <f t="shared" ca="1" si="33"/>
        <v>1.9336578256708492</v>
      </c>
    </row>
    <row r="2146" spans="1:2" x14ac:dyDescent="0.25">
      <c r="A2146">
        <f t="shared" ca="1" si="33"/>
        <v>6.5654467461688686</v>
      </c>
      <c r="B2146">
        <f t="shared" ca="1" si="33"/>
        <v>2.4186070778141522</v>
      </c>
    </row>
    <row r="2147" spans="1:2" x14ac:dyDescent="0.25">
      <c r="A2147">
        <f t="shared" ca="1" si="33"/>
        <v>2.2566022733723266</v>
      </c>
      <c r="B2147">
        <f t="shared" ca="1" si="33"/>
        <v>4.1627680590882008</v>
      </c>
    </row>
    <row r="2148" spans="1:2" x14ac:dyDescent="0.25">
      <c r="A2148">
        <f t="shared" ca="1" si="33"/>
        <v>6.3905750403407104</v>
      </c>
      <c r="B2148">
        <f t="shared" ca="1" si="33"/>
        <v>1.4748956725620932E-2</v>
      </c>
    </row>
    <row r="2149" spans="1:2" x14ac:dyDescent="0.25">
      <c r="A2149">
        <f t="shared" ca="1" si="33"/>
        <v>0.98770324421525224</v>
      </c>
      <c r="B2149">
        <f t="shared" ca="1" si="33"/>
        <v>1.1582978478044226</v>
      </c>
    </row>
    <row r="2150" spans="1:2" x14ac:dyDescent="0.25">
      <c r="A2150">
        <f t="shared" ca="1" si="33"/>
        <v>2.518461462137227</v>
      </c>
      <c r="B2150">
        <f t="shared" ca="1" si="33"/>
        <v>1.5908195055521757</v>
      </c>
    </row>
    <row r="2151" spans="1:2" x14ac:dyDescent="0.25">
      <c r="A2151">
        <f t="shared" ca="1" si="33"/>
        <v>5.6158555158384971</v>
      </c>
      <c r="B2151">
        <f t="shared" ca="1" si="33"/>
        <v>4.1213180975082828</v>
      </c>
    </row>
    <row r="2152" spans="1:2" x14ac:dyDescent="0.25">
      <c r="A2152">
        <f t="shared" ca="1" si="33"/>
        <v>6.8075861245230573</v>
      </c>
      <c r="B2152">
        <f t="shared" ca="1" si="33"/>
        <v>9.3148928542803038</v>
      </c>
    </row>
    <row r="2153" spans="1:2" x14ac:dyDescent="0.25">
      <c r="A2153">
        <f t="shared" ca="1" si="33"/>
        <v>3.3764549471347927</v>
      </c>
      <c r="B2153">
        <f t="shared" ca="1" si="33"/>
        <v>0.70234446597967293</v>
      </c>
    </row>
    <row r="2154" spans="1:2" x14ac:dyDescent="0.25">
      <c r="A2154">
        <f t="shared" ca="1" si="33"/>
        <v>9.5904421602407428</v>
      </c>
      <c r="B2154">
        <f t="shared" ca="1" si="33"/>
        <v>4.0709805776968322</v>
      </c>
    </row>
    <row r="2155" spans="1:2" x14ac:dyDescent="0.25">
      <c r="A2155">
        <f t="shared" ref="A2155:B2218" ca="1" si="34">10*RAND()</f>
        <v>9.871734423904531</v>
      </c>
      <c r="B2155">
        <f t="shared" ca="1" si="34"/>
        <v>9.2244715385132263</v>
      </c>
    </row>
    <row r="2156" spans="1:2" x14ac:dyDescent="0.25">
      <c r="A2156">
        <f t="shared" ca="1" si="34"/>
        <v>4.6991320491205899</v>
      </c>
      <c r="B2156">
        <f t="shared" ca="1" si="34"/>
        <v>3.1097532101385497</v>
      </c>
    </row>
    <row r="2157" spans="1:2" x14ac:dyDescent="0.25">
      <c r="A2157">
        <f t="shared" ca="1" si="34"/>
        <v>1.0445017375216115</v>
      </c>
      <c r="B2157">
        <f t="shared" ca="1" si="34"/>
        <v>9.452062155749239</v>
      </c>
    </row>
    <row r="2158" spans="1:2" x14ac:dyDescent="0.25">
      <c r="A2158">
        <f t="shared" ca="1" si="34"/>
        <v>7.4280503339442241</v>
      </c>
      <c r="B2158">
        <f t="shared" ca="1" si="34"/>
        <v>7.282191993702023</v>
      </c>
    </row>
    <row r="2159" spans="1:2" x14ac:dyDescent="0.25">
      <c r="A2159">
        <f t="shared" ca="1" si="34"/>
        <v>7.7221527850162222</v>
      </c>
      <c r="B2159">
        <f t="shared" ca="1" si="34"/>
        <v>8.7977814825442664</v>
      </c>
    </row>
    <row r="2160" spans="1:2" x14ac:dyDescent="0.25">
      <c r="A2160">
        <f t="shared" ca="1" si="34"/>
        <v>0.33659881337957609</v>
      </c>
      <c r="B2160">
        <f t="shared" ca="1" si="34"/>
        <v>6.8403236715216718</v>
      </c>
    </row>
    <row r="2161" spans="1:2" x14ac:dyDescent="0.25">
      <c r="A2161">
        <f t="shared" ca="1" si="34"/>
        <v>2.4208161978829192</v>
      </c>
      <c r="B2161">
        <f t="shared" ca="1" si="34"/>
        <v>4.456048164585531</v>
      </c>
    </row>
    <row r="2162" spans="1:2" x14ac:dyDescent="0.25">
      <c r="A2162">
        <f t="shared" ca="1" si="34"/>
        <v>8.4149569626192804</v>
      </c>
      <c r="B2162">
        <f t="shared" ca="1" si="34"/>
        <v>3.38635711003651</v>
      </c>
    </row>
    <row r="2163" spans="1:2" x14ac:dyDescent="0.25">
      <c r="A2163">
        <f t="shared" ca="1" si="34"/>
        <v>4.0491271759244798</v>
      </c>
      <c r="B2163">
        <f t="shared" ca="1" si="34"/>
        <v>6.4614989994061309</v>
      </c>
    </row>
    <row r="2164" spans="1:2" x14ac:dyDescent="0.25">
      <c r="A2164">
        <f t="shared" ca="1" si="34"/>
        <v>4.5261984252642682</v>
      </c>
      <c r="B2164">
        <f t="shared" ca="1" si="34"/>
        <v>1.9732693008186397</v>
      </c>
    </row>
    <row r="2165" spans="1:2" x14ac:dyDescent="0.25">
      <c r="A2165">
        <f t="shared" ca="1" si="34"/>
        <v>7.8710666344163975</v>
      </c>
      <c r="B2165">
        <f t="shared" ca="1" si="34"/>
        <v>8.0229594855609729</v>
      </c>
    </row>
    <row r="2166" spans="1:2" x14ac:dyDescent="0.25">
      <c r="A2166">
        <f t="shared" ca="1" si="34"/>
        <v>4.3887006499963217</v>
      </c>
      <c r="B2166">
        <f t="shared" ca="1" si="34"/>
        <v>2.0999814538801456</v>
      </c>
    </row>
    <row r="2167" spans="1:2" x14ac:dyDescent="0.25">
      <c r="A2167">
        <f t="shared" ca="1" si="34"/>
        <v>4.7182192718389837</v>
      </c>
      <c r="B2167">
        <f t="shared" ca="1" si="34"/>
        <v>0.76835269457530053</v>
      </c>
    </row>
    <row r="2168" spans="1:2" x14ac:dyDescent="0.25">
      <c r="A2168">
        <f t="shared" ca="1" si="34"/>
        <v>4.9826889010716773</v>
      </c>
      <c r="B2168">
        <f t="shared" ca="1" si="34"/>
        <v>7.9116477918770194</v>
      </c>
    </row>
    <row r="2169" spans="1:2" x14ac:dyDescent="0.25">
      <c r="A2169">
        <f t="shared" ca="1" si="34"/>
        <v>1.180357935863704</v>
      </c>
      <c r="B2169">
        <f t="shared" ca="1" si="34"/>
        <v>2.8976489775105052</v>
      </c>
    </row>
    <row r="2170" spans="1:2" x14ac:dyDescent="0.25">
      <c r="A2170">
        <f t="shared" ca="1" si="34"/>
        <v>2.6705947924477225</v>
      </c>
      <c r="B2170">
        <f t="shared" ca="1" si="34"/>
        <v>1.1165031482907084</v>
      </c>
    </row>
    <row r="2171" spans="1:2" x14ac:dyDescent="0.25">
      <c r="A2171">
        <f t="shared" ca="1" si="34"/>
        <v>6.2018467352498741</v>
      </c>
      <c r="B2171">
        <f t="shared" ca="1" si="34"/>
        <v>1.7253344196271958</v>
      </c>
    </row>
    <row r="2172" spans="1:2" x14ac:dyDescent="0.25">
      <c r="A2172">
        <f t="shared" ca="1" si="34"/>
        <v>7.1110718261851567</v>
      </c>
      <c r="B2172">
        <f t="shared" ca="1" si="34"/>
        <v>2.8423438763617792</v>
      </c>
    </row>
    <row r="2173" spans="1:2" x14ac:dyDescent="0.25">
      <c r="A2173">
        <f t="shared" ca="1" si="34"/>
        <v>7.9370564690892635</v>
      </c>
      <c r="B2173">
        <f t="shared" ca="1" si="34"/>
        <v>8.42827500614003</v>
      </c>
    </row>
    <row r="2174" spans="1:2" x14ac:dyDescent="0.25">
      <c r="A2174">
        <f t="shared" ca="1" si="34"/>
        <v>5.5593411195901234</v>
      </c>
      <c r="B2174">
        <f t="shared" ca="1" si="34"/>
        <v>4.5270054757871891</v>
      </c>
    </row>
    <row r="2175" spans="1:2" x14ac:dyDescent="0.25">
      <c r="A2175">
        <f t="shared" ca="1" si="34"/>
        <v>7.62426856041637</v>
      </c>
      <c r="B2175">
        <f t="shared" ca="1" si="34"/>
        <v>5.7359352259650098</v>
      </c>
    </row>
    <row r="2176" spans="1:2" x14ac:dyDescent="0.25">
      <c r="A2176">
        <f t="shared" ca="1" si="34"/>
        <v>0.77506604289714565</v>
      </c>
      <c r="B2176">
        <f t="shared" ca="1" si="34"/>
        <v>3.1971507325238879</v>
      </c>
    </row>
    <row r="2177" spans="1:2" x14ac:dyDescent="0.25">
      <c r="A2177">
        <f t="shared" ca="1" si="34"/>
        <v>4.3767639180276792</v>
      </c>
      <c r="B2177">
        <f t="shared" ca="1" si="34"/>
        <v>6.0402807367194828</v>
      </c>
    </row>
    <row r="2178" spans="1:2" x14ac:dyDescent="0.25">
      <c r="A2178">
        <f t="shared" ca="1" si="34"/>
        <v>8.5191127294623552</v>
      </c>
      <c r="B2178">
        <f t="shared" ca="1" si="34"/>
        <v>9.573472987767996</v>
      </c>
    </row>
    <row r="2179" spans="1:2" x14ac:dyDescent="0.25">
      <c r="A2179">
        <f t="shared" ca="1" si="34"/>
        <v>6.3442015808618031</v>
      </c>
      <c r="B2179">
        <f t="shared" ca="1" si="34"/>
        <v>1.1919060410940951</v>
      </c>
    </row>
    <row r="2180" spans="1:2" x14ac:dyDescent="0.25">
      <c r="A2180">
        <f t="shared" ca="1" si="34"/>
        <v>7.731891040228601</v>
      </c>
      <c r="B2180">
        <f t="shared" ca="1" si="34"/>
        <v>2.9420778378230916</v>
      </c>
    </row>
    <row r="2181" spans="1:2" x14ac:dyDescent="0.25">
      <c r="A2181">
        <f t="shared" ca="1" si="34"/>
        <v>4.1033796868140291</v>
      </c>
      <c r="B2181">
        <f t="shared" ca="1" si="34"/>
        <v>5.3094559791741736</v>
      </c>
    </row>
    <row r="2182" spans="1:2" x14ac:dyDescent="0.25">
      <c r="A2182">
        <f t="shared" ca="1" si="34"/>
        <v>8.3876354904647616</v>
      </c>
      <c r="B2182">
        <f t="shared" ca="1" si="34"/>
        <v>1.9050445464206001</v>
      </c>
    </row>
    <row r="2183" spans="1:2" x14ac:dyDescent="0.25">
      <c r="A2183">
        <f t="shared" ca="1" si="34"/>
        <v>9.7903609780767926</v>
      </c>
      <c r="B2183">
        <f t="shared" ca="1" si="34"/>
        <v>5.2717809450452648</v>
      </c>
    </row>
    <row r="2184" spans="1:2" x14ac:dyDescent="0.25">
      <c r="A2184">
        <f t="shared" ca="1" si="34"/>
        <v>6.1741692714112038</v>
      </c>
      <c r="B2184">
        <f t="shared" ca="1" si="34"/>
        <v>8.2908795334368932</v>
      </c>
    </row>
    <row r="2185" spans="1:2" x14ac:dyDescent="0.25">
      <c r="A2185">
        <f t="shared" ca="1" si="34"/>
        <v>2.3860102491078852</v>
      </c>
      <c r="B2185">
        <f t="shared" ca="1" si="34"/>
        <v>5.2218966992675711</v>
      </c>
    </row>
    <row r="2186" spans="1:2" x14ac:dyDescent="0.25">
      <c r="A2186">
        <f t="shared" ca="1" si="34"/>
        <v>0.19727621480779556</v>
      </c>
      <c r="B2186">
        <f t="shared" ca="1" si="34"/>
        <v>4.3492257534925463</v>
      </c>
    </row>
    <row r="2187" spans="1:2" x14ac:dyDescent="0.25">
      <c r="A2187">
        <f t="shared" ca="1" si="34"/>
        <v>8.9380091236221588</v>
      </c>
      <c r="B2187">
        <f t="shared" ca="1" si="34"/>
        <v>4.805082920139653</v>
      </c>
    </row>
    <row r="2188" spans="1:2" x14ac:dyDescent="0.25">
      <c r="A2188">
        <f t="shared" ca="1" si="34"/>
        <v>1.5107489074407821</v>
      </c>
      <c r="B2188">
        <f t="shared" ca="1" si="34"/>
        <v>5.9410400335619817</v>
      </c>
    </row>
    <row r="2189" spans="1:2" x14ac:dyDescent="0.25">
      <c r="A2189">
        <f t="shared" ca="1" si="34"/>
        <v>0.29192036046246983</v>
      </c>
      <c r="B2189">
        <f t="shared" ca="1" si="34"/>
        <v>3.2679134088998731</v>
      </c>
    </row>
    <row r="2190" spans="1:2" x14ac:dyDescent="0.25">
      <c r="A2190">
        <f t="shared" ca="1" si="34"/>
        <v>1.97733468005028</v>
      </c>
      <c r="B2190">
        <f t="shared" ca="1" si="34"/>
        <v>5.4338730211038087</v>
      </c>
    </row>
    <row r="2191" spans="1:2" x14ac:dyDescent="0.25">
      <c r="A2191">
        <f t="shared" ca="1" si="34"/>
        <v>4.6361859583119847</v>
      </c>
      <c r="B2191">
        <f t="shared" ca="1" si="34"/>
        <v>7.2199771451998682</v>
      </c>
    </row>
    <row r="2192" spans="1:2" x14ac:dyDescent="0.25">
      <c r="A2192">
        <f t="shared" ca="1" si="34"/>
        <v>8.6924809425418417</v>
      </c>
      <c r="B2192">
        <f t="shared" ca="1" si="34"/>
        <v>5.18242261424456</v>
      </c>
    </row>
    <row r="2193" spans="1:2" x14ac:dyDescent="0.25">
      <c r="A2193">
        <f t="shared" ca="1" si="34"/>
        <v>4.3357288524655662</v>
      </c>
      <c r="B2193">
        <f t="shared" ca="1" si="34"/>
        <v>1.8935610582064322</v>
      </c>
    </row>
    <row r="2194" spans="1:2" x14ac:dyDescent="0.25">
      <c r="A2194">
        <f t="shared" ca="1" si="34"/>
        <v>4.0399529739841995</v>
      </c>
      <c r="B2194">
        <f t="shared" ca="1" si="34"/>
        <v>5.0635890632957068</v>
      </c>
    </row>
    <row r="2195" spans="1:2" x14ac:dyDescent="0.25">
      <c r="A2195">
        <f t="shared" ca="1" si="34"/>
        <v>6.4605830575061258</v>
      </c>
      <c r="B2195">
        <f t="shared" ca="1" si="34"/>
        <v>8.0292950109796415</v>
      </c>
    </row>
    <row r="2196" spans="1:2" x14ac:dyDescent="0.25">
      <c r="A2196">
        <f t="shared" ca="1" si="34"/>
        <v>4.3338811038004508</v>
      </c>
      <c r="B2196">
        <f t="shared" ca="1" si="34"/>
        <v>8.0222376174425118</v>
      </c>
    </row>
    <row r="2197" spans="1:2" x14ac:dyDescent="0.25">
      <c r="A2197">
        <f t="shared" ca="1" si="34"/>
        <v>6.7061784213854905</v>
      </c>
      <c r="B2197">
        <f t="shared" ca="1" si="34"/>
        <v>9.2752750496011043</v>
      </c>
    </row>
    <row r="2198" spans="1:2" x14ac:dyDescent="0.25">
      <c r="A2198">
        <f t="shared" ca="1" si="34"/>
        <v>0.29894900449459527</v>
      </c>
      <c r="B2198">
        <f t="shared" ca="1" si="34"/>
        <v>5.2317339520620996</v>
      </c>
    </row>
    <row r="2199" spans="1:2" x14ac:dyDescent="0.25">
      <c r="A2199">
        <f t="shared" ca="1" si="34"/>
        <v>3.0974840848686611</v>
      </c>
      <c r="B2199">
        <f t="shared" ca="1" si="34"/>
        <v>0.26141829476817424</v>
      </c>
    </row>
    <row r="2200" spans="1:2" x14ac:dyDescent="0.25">
      <c r="A2200">
        <f t="shared" ca="1" si="34"/>
        <v>3.839382190251468</v>
      </c>
      <c r="B2200">
        <f t="shared" ca="1" si="34"/>
        <v>9.0020008633437634</v>
      </c>
    </row>
    <row r="2201" spans="1:2" x14ac:dyDescent="0.25">
      <c r="A2201">
        <f t="shared" ca="1" si="34"/>
        <v>4.4234947373259708</v>
      </c>
      <c r="B2201">
        <f t="shared" ca="1" si="34"/>
        <v>8.6252359573505917</v>
      </c>
    </row>
    <row r="2202" spans="1:2" x14ac:dyDescent="0.25">
      <c r="A2202">
        <f t="shared" ca="1" si="34"/>
        <v>2.8957206423892634</v>
      </c>
      <c r="B2202">
        <f t="shared" ca="1" si="34"/>
        <v>4.2116299314020855</v>
      </c>
    </row>
    <row r="2203" spans="1:2" x14ac:dyDescent="0.25">
      <c r="A2203">
        <f t="shared" ca="1" si="34"/>
        <v>5.748809679431548</v>
      </c>
      <c r="B2203">
        <f t="shared" ca="1" si="34"/>
        <v>0.71604292573216988</v>
      </c>
    </row>
    <row r="2204" spans="1:2" x14ac:dyDescent="0.25">
      <c r="A2204">
        <f t="shared" ca="1" si="34"/>
        <v>4.3774239500941983</v>
      </c>
      <c r="B2204">
        <f t="shared" ca="1" si="34"/>
        <v>4.9759038993229563</v>
      </c>
    </row>
    <row r="2205" spans="1:2" x14ac:dyDescent="0.25">
      <c r="A2205">
        <f t="shared" ca="1" si="34"/>
        <v>9.3113441317282479</v>
      </c>
      <c r="B2205">
        <f t="shared" ca="1" si="34"/>
        <v>7.9015180518260131</v>
      </c>
    </row>
    <row r="2206" spans="1:2" x14ac:dyDescent="0.25">
      <c r="A2206">
        <f t="shared" ca="1" si="34"/>
        <v>6.4866253023873544</v>
      </c>
      <c r="B2206">
        <f t="shared" ca="1" si="34"/>
        <v>0.16147425875596255</v>
      </c>
    </row>
    <row r="2207" spans="1:2" x14ac:dyDescent="0.25">
      <c r="A2207">
        <f t="shared" ca="1" si="34"/>
        <v>2.4168494594882031</v>
      </c>
      <c r="B2207">
        <f t="shared" ca="1" si="34"/>
        <v>3.7840744325292084</v>
      </c>
    </row>
    <row r="2208" spans="1:2" x14ac:dyDescent="0.25">
      <c r="A2208">
        <f t="shared" ca="1" si="34"/>
        <v>2.731272372128164</v>
      </c>
      <c r="B2208">
        <f t="shared" ca="1" si="34"/>
        <v>5.8552426936599424</v>
      </c>
    </row>
    <row r="2209" spans="1:2" x14ac:dyDescent="0.25">
      <c r="A2209">
        <f t="shared" ca="1" si="34"/>
        <v>2.7040967511318001</v>
      </c>
      <c r="B2209">
        <f t="shared" ca="1" si="34"/>
        <v>1.416057928012544</v>
      </c>
    </row>
    <row r="2210" spans="1:2" x14ac:dyDescent="0.25">
      <c r="A2210">
        <f t="shared" ca="1" si="34"/>
        <v>4.0182159968709863</v>
      </c>
      <c r="B2210">
        <f t="shared" ca="1" si="34"/>
        <v>1.1885580279204655</v>
      </c>
    </row>
    <row r="2211" spans="1:2" x14ac:dyDescent="0.25">
      <c r="A2211">
        <f t="shared" ca="1" si="34"/>
        <v>0.56326023176346385</v>
      </c>
      <c r="B2211">
        <f t="shared" ca="1" si="34"/>
        <v>1.11668111153156</v>
      </c>
    </row>
    <row r="2212" spans="1:2" x14ac:dyDescent="0.25">
      <c r="A2212">
        <f t="shared" ca="1" si="34"/>
        <v>6.8413234375543883</v>
      </c>
      <c r="B2212">
        <f t="shared" ca="1" si="34"/>
        <v>8.331800936821903</v>
      </c>
    </row>
    <row r="2213" spans="1:2" x14ac:dyDescent="0.25">
      <c r="A2213">
        <f t="shared" ca="1" si="34"/>
        <v>2.9140871438992288</v>
      </c>
      <c r="B2213">
        <f t="shared" ca="1" si="34"/>
        <v>1.9828030934264995</v>
      </c>
    </row>
    <row r="2214" spans="1:2" x14ac:dyDescent="0.25">
      <c r="A2214">
        <f t="shared" ca="1" si="34"/>
        <v>0.73977173069795121</v>
      </c>
      <c r="B2214">
        <f t="shared" ca="1" si="34"/>
        <v>4.9212427666195877</v>
      </c>
    </row>
    <row r="2215" spans="1:2" x14ac:dyDescent="0.25">
      <c r="A2215">
        <f t="shared" ca="1" si="34"/>
        <v>0.98503267659123539</v>
      </c>
      <c r="B2215">
        <f t="shared" ca="1" si="34"/>
        <v>6.9658358179411497</v>
      </c>
    </row>
    <row r="2216" spans="1:2" x14ac:dyDescent="0.25">
      <c r="A2216">
        <f t="shared" ca="1" si="34"/>
        <v>8.3733346802152049</v>
      </c>
      <c r="B2216">
        <f t="shared" ca="1" si="34"/>
        <v>3.2193901010322277</v>
      </c>
    </row>
    <row r="2217" spans="1:2" x14ac:dyDescent="0.25">
      <c r="A2217">
        <f t="shared" ca="1" si="34"/>
        <v>2.4122020071934411</v>
      </c>
      <c r="B2217">
        <f t="shared" ca="1" si="34"/>
        <v>9.535827227619496</v>
      </c>
    </row>
    <row r="2218" spans="1:2" x14ac:dyDescent="0.25">
      <c r="A2218">
        <f t="shared" ca="1" si="34"/>
        <v>9.9325929999458324</v>
      </c>
      <c r="B2218">
        <f t="shared" ca="1" si="34"/>
        <v>3.5970410365075987</v>
      </c>
    </row>
    <row r="2219" spans="1:2" x14ac:dyDescent="0.25">
      <c r="A2219">
        <f t="shared" ref="A2219:B2282" ca="1" si="35">10*RAND()</f>
        <v>8.6475639250417231</v>
      </c>
      <c r="B2219">
        <f t="shared" ca="1" si="35"/>
        <v>1.2568573238408676</v>
      </c>
    </row>
    <row r="2220" spans="1:2" x14ac:dyDescent="0.25">
      <c r="A2220">
        <f t="shared" ca="1" si="35"/>
        <v>7.0105106951502618</v>
      </c>
      <c r="B2220">
        <f t="shared" ca="1" si="35"/>
        <v>1.7634304714060056</v>
      </c>
    </row>
    <row r="2221" spans="1:2" x14ac:dyDescent="0.25">
      <c r="A2221">
        <f t="shared" ca="1" si="35"/>
        <v>3.0537545300009539</v>
      </c>
      <c r="B2221">
        <f t="shared" ca="1" si="35"/>
        <v>1.5165242623221953</v>
      </c>
    </row>
    <row r="2222" spans="1:2" x14ac:dyDescent="0.25">
      <c r="A2222">
        <f t="shared" ca="1" si="35"/>
        <v>5.9576669642830087</v>
      </c>
      <c r="B2222">
        <f t="shared" ca="1" si="35"/>
        <v>7.8629354337262605</v>
      </c>
    </row>
    <row r="2223" spans="1:2" x14ac:dyDescent="0.25">
      <c r="A2223">
        <f t="shared" ca="1" si="35"/>
        <v>5.6585942987582136</v>
      </c>
      <c r="B2223">
        <f t="shared" ca="1" si="35"/>
        <v>1.286096210940737</v>
      </c>
    </row>
    <row r="2224" spans="1:2" x14ac:dyDescent="0.25">
      <c r="A2224">
        <f t="shared" ca="1" si="35"/>
        <v>2.4158773725669924</v>
      </c>
      <c r="B2224">
        <f t="shared" ca="1" si="35"/>
        <v>7.719360870618476</v>
      </c>
    </row>
    <row r="2225" spans="1:2" x14ac:dyDescent="0.25">
      <c r="A2225">
        <f t="shared" ca="1" si="35"/>
        <v>4.940012271359798</v>
      </c>
      <c r="B2225">
        <f t="shared" ca="1" si="35"/>
        <v>4.8410487838163458</v>
      </c>
    </row>
    <row r="2226" spans="1:2" x14ac:dyDescent="0.25">
      <c r="A2226">
        <f t="shared" ca="1" si="35"/>
        <v>2.6636982020091571</v>
      </c>
      <c r="B2226">
        <f t="shared" ca="1" si="35"/>
        <v>5.5707223542985975</v>
      </c>
    </row>
    <row r="2227" spans="1:2" x14ac:dyDescent="0.25">
      <c r="A2227">
        <f t="shared" ca="1" si="35"/>
        <v>7.5721439261094492</v>
      </c>
      <c r="B2227">
        <f t="shared" ca="1" si="35"/>
        <v>7.7155514524455846</v>
      </c>
    </row>
    <row r="2228" spans="1:2" x14ac:dyDescent="0.25">
      <c r="A2228">
        <f t="shared" ca="1" si="35"/>
        <v>9.5171364490831198</v>
      </c>
      <c r="B2228">
        <f t="shared" ca="1" si="35"/>
        <v>8.3807455905362254</v>
      </c>
    </row>
    <row r="2229" spans="1:2" x14ac:dyDescent="0.25">
      <c r="A2229">
        <f t="shared" ca="1" si="35"/>
        <v>2.3739288328399901</v>
      </c>
      <c r="B2229">
        <f t="shared" ca="1" si="35"/>
        <v>2.1495131088024113</v>
      </c>
    </row>
    <row r="2230" spans="1:2" x14ac:dyDescent="0.25">
      <c r="A2230">
        <f t="shared" ca="1" si="35"/>
        <v>3.1198153150120564</v>
      </c>
      <c r="B2230">
        <f t="shared" ca="1" si="35"/>
        <v>1.8486247677171164</v>
      </c>
    </row>
    <row r="2231" spans="1:2" x14ac:dyDescent="0.25">
      <c r="A2231">
        <f t="shared" ca="1" si="35"/>
        <v>7.4559114987116999</v>
      </c>
      <c r="B2231">
        <f t="shared" ca="1" si="35"/>
        <v>5.5226198641689406</v>
      </c>
    </row>
    <row r="2232" spans="1:2" x14ac:dyDescent="0.25">
      <c r="A2232">
        <f t="shared" ca="1" si="35"/>
        <v>0.27551938562933476</v>
      </c>
      <c r="B2232">
        <f t="shared" ca="1" si="35"/>
        <v>1.0183794586270833</v>
      </c>
    </row>
    <row r="2233" spans="1:2" x14ac:dyDescent="0.25">
      <c r="A2233">
        <f t="shared" ca="1" si="35"/>
        <v>5.4596931957403081</v>
      </c>
      <c r="B2233">
        <f t="shared" ca="1" si="35"/>
        <v>9.2708116268741456</v>
      </c>
    </row>
    <row r="2234" spans="1:2" x14ac:dyDescent="0.25">
      <c r="A2234">
        <f t="shared" ca="1" si="35"/>
        <v>9.5713250113002601</v>
      </c>
      <c r="B2234">
        <f t="shared" ca="1" si="35"/>
        <v>3.8756279559238873</v>
      </c>
    </row>
    <row r="2235" spans="1:2" x14ac:dyDescent="0.25">
      <c r="A2235">
        <f t="shared" ca="1" si="35"/>
        <v>5.8579567185616641</v>
      </c>
      <c r="B2235">
        <f t="shared" ca="1" si="35"/>
        <v>3.3487784570694821</v>
      </c>
    </row>
    <row r="2236" spans="1:2" x14ac:dyDescent="0.25">
      <c r="A2236">
        <f t="shared" ca="1" si="35"/>
        <v>5.8280626590824145</v>
      </c>
      <c r="B2236">
        <f t="shared" ca="1" si="35"/>
        <v>0.70966031697012211</v>
      </c>
    </row>
    <row r="2237" spans="1:2" x14ac:dyDescent="0.25">
      <c r="A2237">
        <f t="shared" ca="1" si="35"/>
        <v>5.1628546398816466</v>
      </c>
      <c r="B2237">
        <f t="shared" ca="1" si="35"/>
        <v>8.7591560133447519</v>
      </c>
    </row>
    <row r="2238" spans="1:2" x14ac:dyDescent="0.25">
      <c r="A2238">
        <f t="shared" ca="1" si="35"/>
        <v>4.3949682033098068</v>
      </c>
      <c r="B2238">
        <f t="shared" ca="1" si="35"/>
        <v>0.24888397643090143</v>
      </c>
    </row>
    <row r="2239" spans="1:2" x14ac:dyDescent="0.25">
      <c r="A2239">
        <f t="shared" ca="1" si="35"/>
        <v>9.5983765416026436</v>
      </c>
      <c r="B2239">
        <f t="shared" ca="1" si="35"/>
        <v>2.7748473299929066</v>
      </c>
    </row>
    <row r="2240" spans="1:2" x14ac:dyDescent="0.25">
      <c r="A2240">
        <f t="shared" ca="1" si="35"/>
        <v>7.8326784450741807</v>
      </c>
      <c r="B2240">
        <f t="shared" ca="1" si="35"/>
        <v>2.4032687868037153</v>
      </c>
    </row>
    <row r="2241" spans="1:2" x14ac:dyDescent="0.25">
      <c r="A2241">
        <f t="shared" ca="1" si="35"/>
        <v>4.1314811920329184</v>
      </c>
      <c r="B2241">
        <f t="shared" ca="1" si="35"/>
        <v>6.4167225241063033</v>
      </c>
    </row>
    <row r="2242" spans="1:2" x14ac:dyDescent="0.25">
      <c r="A2242">
        <f t="shared" ca="1" si="35"/>
        <v>4.2022373499557411</v>
      </c>
      <c r="B2242">
        <f t="shared" ca="1" si="35"/>
        <v>8.65668895756788</v>
      </c>
    </row>
    <row r="2243" spans="1:2" x14ac:dyDescent="0.25">
      <c r="A2243">
        <f t="shared" ca="1" si="35"/>
        <v>0.21011287235474851</v>
      </c>
      <c r="B2243">
        <f t="shared" ca="1" si="35"/>
        <v>6.2206457602806076</v>
      </c>
    </row>
    <row r="2244" spans="1:2" x14ac:dyDescent="0.25">
      <c r="A2244">
        <f t="shared" ca="1" si="35"/>
        <v>0.64951362722868278</v>
      </c>
      <c r="B2244">
        <f t="shared" ca="1" si="35"/>
        <v>3.4733006671953879</v>
      </c>
    </row>
    <row r="2245" spans="1:2" x14ac:dyDescent="0.25">
      <c r="A2245">
        <f t="shared" ca="1" si="35"/>
        <v>6.3344780035094406</v>
      </c>
      <c r="B2245">
        <f t="shared" ca="1" si="35"/>
        <v>6.9073570477495068</v>
      </c>
    </row>
    <row r="2246" spans="1:2" x14ac:dyDescent="0.25">
      <c r="A2246">
        <f t="shared" ca="1" si="35"/>
        <v>9.3003565044635845</v>
      </c>
      <c r="B2246">
        <f t="shared" ca="1" si="35"/>
        <v>1.5509629338380815</v>
      </c>
    </row>
    <row r="2247" spans="1:2" x14ac:dyDescent="0.25">
      <c r="A2247">
        <f t="shared" ca="1" si="35"/>
        <v>6.7569769816353276</v>
      </c>
      <c r="B2247">
        <f t="shared" ca="1" si="35"/>
        <v>7.4861426593634803</v>
      </c>
    </row>
    <row r="2248" spans="1:2" x14ac:dyDescent="0.25">
      <c r="A2248">
        <f t="shared" ca="1" si="35"/>
        <v>5.1545932916995154</v>
      </c>
      <c r="B2248">
        <f t="shared" ca="1" si="35"/>
        <v>7.1165802763240551</v>
      </c>
    </row>
    <row r="2249" spans="1:2" x14ac:dyDescent="0.25">
      <c r="A2249">
        <f t="shared" ca="1" si="35"/>
        <v>6.8494394911844489</v>
      </c>
      <c r="B2249">
        <f t="shared" ca="1" si="35"/>
        <v>4.1560896621655941</v>
      </c>
    </row>
    <row r="2250" spans="1:2" x14ac:dyDescent="0.25">
      <c r="A2250">
        <f t="shared" ca="1" si="35"/>
        <v>6.1513408731003594</v>
      </c>
      <c r="B2250">
        <f t="shared" ca="1" si="35"/>
        <v>4.7685042085528453</v>
      </c>
    </row>
    <row r="2251" spans="1:2" x14ac:dyDescent="0.25">
      <c r="A2251">
        <f t="shared" ca="1" si="35"/>
        <v>1.6724241947166818</v>
      </c>
      <c r="B2251">
        <f t="shared" ca="1" si="35"/>
        <v>8.1460907318784805</v>
      </c>
    </row>
    <row r="2252" spans="1:2" x14ac:dyDescent="0.25">
      <c r="A2252">
        <f t="shared" ca="1" si="35"/>
        <v>7.4966916151945302</v>
      </c>
      <c r="B2252">
        <f t="shared" ca="1" si="35"/>
        <v>2.5573761077889334</v>
      </c>
    </row>
    <row r="2253" spans="1:2" x14ac:dyDescent="0.25">
      <c r="A2253">
        <f t="shared" ca="1" si="35"/>
        <v>0.84717198313877473</v>
      </c>
      <c r="B2253">
        <f t="shared" ca="1" si="35"/>
        <v>4.5193093865068796</v>
      </c>
    </row>
    <row r="2254" spans="1:2" x14ac:dyDescent="0.25">
      <c r="A2254">
        <f t="shared" ca="1" si="35"/>
        <v>5.2563642995269175</v>
      </c>
      <c r="B2254">
        <f t="shared" ca="1" si="35"/>
        <v>5.6417336151198345</v>
      </c>
    </row>
    <row r="2255" spans="1:2" x14ac:dyDescent="0.25">
      <c r="A2255">
        <f t="shared" ca="1" si="35"/>
        <v>4.9645985942348849</v>
      </c>
      <c r="B2255">
        <f t="shared" ca="1" si="35"/>
        <v>1.1346353452574953</v>
      </c>
    </row>
    <row r="2256" spans="1:2" x14ac:dyDescent="0.25">
      <c r="A2256">
        <f t="shared" ca="1" si="35"/>
        <v>6.2261680575197689</v>
      </c>
      <c r="B2256">
        <f t="shared" ca="1" si="35"/>
        <v>4.3516518909391237</v>
      </c>
    </row>
    <row r="2257" spans="1:2" x14ac:dyDescent="0.25">
      <c r="A2257">
        <f t="shared" ca="1" si="35"/>
        <v>3.4514470739585779</v>
      </c>
      <c r="B2257">
        <f t="shared" ca="1" si="35"/>
        <v>1.6189923133248418</v>
      </c>
    </row>
    <row r="2258" spans="1:2" x14ac:dyDescent="0.25">
      <c r="A2258">
        <f t="shared" ca="1" si="35"/>
        <v>3.9123469957460841</v>
      </c>
      <c r="B2258">
        <f t="shared" ca="1" si="35"/>
        <v>2.2051888906849468</v>
      </c>
    </row>
    <row r="2259" spans="1:2" x14ac:dyDescent="0.25">
      <c r="A2259">
        <f t="shared" ca="1" si="35"/>
        <v>1.1042451226403949</v>
      </c>
      <c r="B2259">
        <f t="shared" ca="1" si="35"/>
        <v>3.2719478354040277</v>
      </c>
    </row>
    <row r="2260" spans="1:2" x14ac:dyDescent="0.25">
      <c r="A2260">
        <f t="shared" ca="1" si="35"/>
        <v>5.0293418126479041</v>
      </c>
      <c r="B2260">
        <f t="shared" ca="1" si="35"/>
        <v>0.16609001048467742</v>
      </c>
    </row>
    <row r="2261" spans="1:2" x14ac:dyDescent="0.25">
      <c r="A2261">
        <f t="shared" ca="1" si="35"/>
        <v>9.0320856349867835</v>
      </c>
      <c r="B2261">
        <f t="shared" ca="1" si="35"/>
        <v>1.2182330574204125</v>
      </c>
    </row>
    <row r="2262" spans="1:2" x14ac:dyDescent="0.25">
      <c r="A2262">
        <f t="shared" ca="1" si="35"/>
        <v>3.250093306257964</v>
      </c>
      <c r="B2262">
        <f t="shared" ca="1" si="35"/>
        <v>4.2814822360857203</v>
      </c>
    </row>
    <row r="2263" spans="1:2" x14ac:dyDescent="0.25">
      <c r="A2263">
        <f t="shared" ca="1" si="35"/>
        <v>1.4185098352812275</v>
      </c>
      <c r="B2263">
        <f t="shared" ca="1" si="35"/>
        <v>3.7645298819774196</v>
      </c>
    </row>
    <row r="2264" spans="1:2" x14ac:dyDescent="0.25">
      <c r="A2264">
        <f t="shared" ca="1" si="35"/>
        <v>7.8692369306358625</v>
      </c>
      <c r="B2264">
        <f t="shared" ca="1" si="35"/>
        <v>6.0128386100149243</v>
      </c>
    </row>
    <row r="2265" spans="1:2" x14ac:dyDescent="0.25">
      <c r="A2265">
        <f t="shared" ca="1" si="35"/>
        <v>7.1512450200238735</v>
      </c>
      <c r="B2265">
        <f t="shared" ca="1" si="35"/>
        <v>5.3203977159765561</v>
      </c>
    </row>
    <row r="2266" spans="1:2" x14ac:dyDescent="0.25">
      <c r="A2266">
        <f t="shared" ca="1" si="35"/>
        <v>5.3679221358514893</v>
      </c>
      <c r="B2266">
        <f t="shared" ca="1" si="35"/>
        <v>5.2866071197824365</v>
      </c>
    </row>
    <row r="2267" spans="1:2" x14ac:dyDescent="0.25">
      <c r="A2267">
        <f t="shared" ca="1" si="35"/>
        <v>4.5617589626902024</v>
      </c>
      <c r="B2267">
        <f t="shared" ca="1" si="35"/>
        <v>8.1411467488785441</v>
      </c>
    </row>
    <row r="2268" spans="1:2" x14ac:dyDescent="0.25">
      <c r="A2268">
        <f t="shared" ca="1" si="35"/>
        <v>8.7487931228682392</v>
      </c>
      <c r="B2268">
        <f t="shared" ca="1" si="35"/>
        <v>8.7986825586423478</v>
      </c>
    </row>
    <row r="2269" spans="1:2" x14ac:dyDescent="0.25">
      <c r="A2269">
        <f t="shared" ca="1" si="35"/>
        <v>5.7782255046064748</v>
      </c>
      <c r="B2269">
        <f t="shared" ca="1" si="35"/>
        <v>4.437517474742747E-2</v>
      </c>
    </row>
    <row r="2270" spans="1:2" x14ac:dyDescent="0.25">
      <c r="A2270">
        <f t="shared" ca="1" si="35"/>
        <v>3.9069939622281966</v>
      </c>
      <c r="B2270">
        <f t="shared" ca="1" si="35"/>
        <v>0.51478153386525172</v>
      </c>
    </row>
    <row r="2271" spans="1:2" x14ac:dyDescent="0.25">
      <c r="A2271">
        <f t="shared" ca="1" si="35"/>
        <v>2.6842326354306323</v>
      </c>
      <c r="B2271">
        <f t="shared" ca="1" si="35"/>
        <v>1.7904054076761555</v>
      </c>
    </row>
    <row r="2272" spans="1:2" x14ac:dyDescent="0.25">
      <c r="A2272">
        <f t="shared" ca="1" si="35"/>
        <v>2.1001617276509954</v>
      </c>
      <c r="B2272">
        <f t="shared" ca="1" si="35"/>
        <v>9.8597342232923193</v>
      </c>
    </row>
    <row r="2273" spans="1:2" x14ac:dyDescent="0.25">
      <c r="A2273">
        <f t="shared" ca="1" si="35"/>
        <v>2.2698890896223753</v>
      </c>
      <c r="B2273">
        <f t="shared" ca="1" si="35"/>
        <v>8.2769667442936807</v>
      </c>
    </row>
    <row r="2274" spans="1:2" x14ac:dyDescent="0.25">
      <c r="A2274">
        <f t="shared" ca="1" si="35"/>
        <v>3.3228250056849862</v>
      </c>
      <c r="B2274">
        <f t="shared" ca="1" si="35"/>
        <v>6.2987152077004049</v>
      </c>
    </row>
    <row r="2275" spans="1:2" x14ac:dyDescent="0.25">
      <c r="A2275">
        <f t="shared" ca="1" si="35"/>
        <v>1.821004554290242</v>
      </c>
      <c r="B2275">
        <f t="shared" ca="1" si="35"/>
        <v>7.109611266258419</v>
      </c>
    </row>
    <row r="2276" spans="1:2" x14ac:dyDescent="0.25">
      <c r="A2276">
        <f t="shared" ca="1" si="35"/>
        <v>9.0454481652446503</v>
      </c>
      <c r="B2276">
        <f t="shared" ca="1" si="35"/>
        <v>5.7030900254769605</v>
      </c>
    </row>
    <row r="2277" spans="1:2" x14ac:dyDescent="0.25">
      <c r="A2277">
        <f t="shared" ca="1" si="35"/>
        <v>7.0582990291023107</v>
      </c>
      <c r="B2277">
        <f t="shared" ca="1" si="35"/>
        <v>3.1981460975861467</v>
      </c>
    </row>
    <row r="2278" spans="1:2" x14ac:dyDescent="0.25">
      <c r="A2278">
        <f t="shared" ca="1" si="35"/>
        <v>1.1240220315622429</v>
      </c>
      <c r="B2278">
        <f t="shared" ca="1" si="35"/>
        <v>4.9014912664893444</v>
      </c>
    </row>
    <row r="2279" spans="1:2" x14ac:dyDescent="0.25">
      <c r="A2279">
        <f t="shared" ca="1" si="35"/>
        <v>8.3650555335015184</v>
      </c>
      <c r="B2279">
        <f t="shared" ca="1" si="35"/>
        <v>2.9291133915393717</v>
      </c>
    </row>
    <row r="2280" spans="1:2" x14ac:dyDescent="0.25">
      <c r="A2280">
        <f t="shared" ca="1" si="35"/>
        <v>3.6591641094788194</v>
      </c>
      <c r="B2280">
        <f t="shared" ca="1" si="35"/>
        <v>3.435616495339644</v>
      </c>
    </row>
    <row r="2281" spans="1:2" x14ac:dyDescent="0.25">
      <c r="A2281">
        <f t="shared" ca="1" si="35"/>
        <v>4.9765284076380345</v>
      </c>
      <c r="B2281">
        <f t="shared" ca="1" si="35"/>
        <v>6.6824377594108544</v>
      </c>
    </row>
    <row r="2282" spans="1:2" x14ac:dyDescent="0.25">
      <c r="A2282">
        <f t="shared" ca="1" si="35"/>
        <v>8.8537876521737982</v>
      </c>
      <c r="B2282">
        <f t="shared" ca="1" si="35"/>
        <v>3.7019235338643677</v>
      </c>
    </row>
    <row r="2283" spans="1:2" x14ac:dyDescent="0.25">
      <c r="A2283">
        <f t="shared" ref="A2283:B2346" ca="1" si="36">10*RAND()</f>
        <v>1.7350021506652058</v>
      </c>
      <c r="B2283">
        <f t="shared" ca="1" si="36"/>
        <v>0.74077012189508684</v>
      </c>
    </row>
    <row r="2284" spans="1:2" x14ac:dyDescent="0.25">
      <c r="A2284">
        <f t="shared" ca="1" si="36"/>
        <v>5.1938027701787339</v>
      </c>
      <c r="B2284">
        <f t="shared" ca="1" si="36"/>
        <v>7.2995894435587028</v>
      </c>
    </row>
    <row r="2285" spans="1:2" x14ac:dyDescent="0.25">
      <c r="A2285">
        <f t="shared" ca="1" si="36"/>
        <v>7.8449007666430548</v>
      </c>
      <c r="B2285">
        <f t="shared" ca="1" si="36"/>
        <v>2.8691976818937572</v>
      </c>
    </row>
    <row r="2286" spans="1:2" x14ac:dyDescent="0.25">
      <c r="A2286">
        <f t="shared" ca="1" si="36"/>
        <v>8.4636897512372258</v>
      </c>
      <c r="B2286">
        <f t="shared" ca="1" si="36"/>
        <v>2.6978820614651022</v>
      </c>
    </row>
    <row r="2287" spans="1:2" x14ac:dyDescent="0.25">
      <c r="A2287">
        <f t="shared" ca="1" si="36"/>
        <v>6.9998074678421425</v>
      </c>
      <c r="B2287">
        <f t="shared" ca="1" si="36"/>
        <v>0.65278849642466108</v>
      </c>
    </row>
    <row r="2288" spans="1:2" x14ac:dyDescent="0.25">
      <c r="A2288">
        <f t="shared" ca="1" si="36"/>
        <v>5.2423464997189626</v>
      </c>
      <c r="B2288">
        <f t="shared" ca="1" si="36"/>
        <v>9.5647674498077606</v>
      </c>
    </row>
    <row r="2289" spans="1:2" x14ac:dyDescent="0.25">
      <c r="A2289">
        <f t="shared" ca="1" si="36"/>
        <v>9.731194809669276</v>
      </c>
      <c r="B2289">
        <f t="shared" ca="1" si="36"/>
        <v>4.7746892830547436</v>
      </c>
    </row>
    <row r="2290" spans="1:2" x14ac:dyDescent="0.25">
      <c r="A2290">
        <f t="shared" ca="1" si="36"/>
        <v>0.25899714744924585</v>
      </c>
      <c r="B2290">
        <f t="shared" ca="1" si="36"/>
        <v>0.13741834561493693</v>
      </c>
    </row>
    <row r="2291" spans="1:2" x14ac:dyDescent="0.25">
      <c r="A2291">
        <f t="shared" ca="1" si="36"/>
        <v>3.4973435379936122</v>
      </c>
      <c r="B2291">
        <f t="shared" ca="1" si="36"/>
        <v>3.034167817847524</v>
      </c>
    </row>
    <row r="2292" spans="1:2" x14ac:dyDescent="0.25">
      <c r="A2292">
        <f t="shared" ca="1" si="36"/>
        <v>5.2685708310689865</v>
      </c>
      <c r="B2292">
        <f t="shared" ca="1" si="36"/>
        <v>9.6829994436386091</v>
      </c>
    </row>
    <row r="2293" spans="1:2" x14ac:dyDescent="0.25">
      <c r="A2293">
        <f t="shared" ca="1" si="36"/>
        <v>2.8634059599856574</v>
      </c>
      <c r="B2293">
        <f t="shared" ca="1" si="36"/>
        <v>4.6838007908617403</v>
      </c>
    </row>
    <row r="2294" spans="1:2" x14ac:dyDescent="0.25">
      <c r="A2294">
        <f t="shared" ca="1" si="36"/>
        <v>2.3251486195987239</v>
      </c>
      <c r="B2294">
        <f t="shared" ca="1" si="36"/>
        <v>6.1350193833024091</v>
      </c>
    </row>
    <row r="2295" spans="1:2" x14ac:dyDescent="0.25">
      <c r="A2295">
        <f t="shared" ca="1" si="36"/>
        <v>6.0688539729839501</v>
      </c>
      <c r="B2295">
        <f t="shared" ca="1" si="36"/>
        <v>3.6614878164274458</v>
      </c>
    </row>
    <row r="2296" spans="1:2" x14ac:dyDescent="0.25">
      <c r="A2296">
        <f t="shared" ca="1" si="36"/>
        <v>7.0742819793279113</v>
      </c>
      <c r="B2296">
        <f t="shared" ca="1" si="36"/>
        <v>2.3838754618742417</v>
      </c>
    </row>
    <row r="2297" spans="1:2" x14ac:dyDescent="0.25">
      <c r="A2297">
        <f t="shared" ca="1" si="36"/>
        <v>6.9410998806150754</v>
      </c>
      <c r="B2297">
        <f t="shared" ca="1" si="36"/>
        <v>9.8310940177585016E-2</v>
      </c>
    </row>
    <row r="2298" spans="1:2" x14ac:dyDescent="0.25">
      <c r="A2298">
        <f t="shared" ca="1" si="36"/>
        <v>8.88457331742649</v>
      </c>
      <c r="B2298">
        <f t="shared" ca="1" si="36"/>
        <v>4.9389948254369775</v>
      </c>
    </row>
    <row r="2299" spans="1:2" x14ac:dyDescent="0.25">
      <c r="A2299">
        <f t="shared" ca="1" si="36"/>
        <v>2.3619462987826569</v>
      </c>
      <c r="B2299">
        <f t="shared" ca="1" si="36"/>
        <v>9.1572024952628617E-2</v>
      </c>
    </row>
    <row r="2300" spans="1:2" x14ac:dyDescent="0.25">
      <c r="A2300">
        <f t="shared" ca="1" si="36"/>
        <v>9.8092403346946107</v>
      </c>
      <c r="B2300">
        <f t="shared" ca="1" si="36"/>
        <v>2.9452002062306581</v>
      </c>
    </row>
    <row r="2301" spans="1:2" x14ac:dyDescent="0.25">
      <c r="A2301">
        <f t="shared" ca="1" si="36"/>
        <v>1.5082612057066602</v>
      </c>
      <c r="B2301">
        <f t="shared" ca="1" si="36"/>
        <v>0.69583656102993996</v>
      </c>
    </row>
    <row r="2302" spans="1:2" x14ac:dyDescent="0.25">
      <c r="A2302">
        <f t="shared" ca="1" si="36"/>
        <v>0.81618283681160309</v>
      </c>
      <c r="B2302">
        <f t="shared" ca="1" si="36"/>
        <v>2.0412881304485806</v>
      </c>
    </row>
    <row r="2303" spans="1:2" x14ac:dyDescent="0.25">
      <c r="A2303">
        <f t="shared" ca="1" si="36"/>
        <v>4.1954908918006959</v>
      </c>
      <c r="B2303">
        <f t="shared" ca="1" si="36"/>
        <v>5.4579995994386081</v>
      </c>
    </row>
    <row r="2304" spans="1:2" x14ac:dyDescent="0.25">
      <c r="A2304">
        <f t="shared" ca="1" si="36"/>
        <v>8.210284400752478</v>
      </c>
      <c r="B2304">
        <f t="shared" ca="1" si="36"/>
        <v>2.6462778218221605</v>
      </c>
    </row>
    <row r="2305" spans="1:2" x14ac:dyDescent="0.25">
      <c r="A2305">
        <f t="shared" ca="1" si="36"/>
        <v>8.2063383990822611</v>
      </c>
      <c r="B2305">
        <f t="shared" ca="1" si="36"/>
        <v>7.7113426725272971</v>
      </c>
    </row>
    <row r="2306" spans="1:2" x14ac:dyDescent="0.25">
      <c r="A2306">
        <f t="shared" ca="1" si="36"/>
        <v>8.4740674099659294</v>
      </c>
      <c r="B2306">
        <f t="shared" ca="1" si="36"/>
        <v>6.8447537290759843</v>
      </c>
    </row>
    <row r="2307" spans="1:2" x14ac:dyDescent="0.25">
      <c r="A2307">
        <f t="shared" ca="1" si="36"/>
        <v>6.2621093336047515</v>
      </c>
      <c r="B2307">
        <f t="shared" ca="1" si="36"/>
        <v>4.3701004628656239</v>
      </c>
    </row>
    <row r="2308" spans="1:2" x14ac:dyDescent="0.25">
      <c r="A2308">
        <f t="shared" ca="1" si="36"/>
        <v>4.7762769803418061</v>
      </c>
      <c r="B2308">
        <f t="shared" ca="1" si="36"/>
        <v>4.5840411232877614</v>
      </c>
    </row>
    <row r="2309" spans="1:2" x14ac:dyDescent="0.25">
      <c r="A2309">
        <f t="shared" ca="1" si="36"/>
        <v>4.3473314079460357</v>
      </c>
      <c r="B2309">
        <f t="shared" ca="1" si="36"/>
        <v>4.6460255552162213</v>
      </c>
    </row>
    <row r="2310" spans="1:2" x14ac:dyDescent="0.25">
      <c r="A2310">
        <f t="shared" ca="1" si="36"/>
        <v>3.610338502240733</v>
      </c>
      <c r="B2310">
        <f t="shared" ca="1" si="36"/>
        <v>1.9254922536601915</v>
      </c>
    </row>
    <row r="2311" spans="1:2" x14ac:dyDescent="0.25">
      <c r="A2311">
        <f t="shared" ca="1" si="36"/>
        <v>1.7292540903994313</v>
      </c>
      <c r="B2311">
        <f t="shared" ca="1" si="36"/>
        <v>0.92340525341495949</v>
      </c>
    </row>
    <row r="2312" spans="1:2" x14ac:dyDescent="0.25">
      <c r="A2312">
        <f t="shared" ca="1" si="36"/>
        <v>5.0598495695612256</v>
      </c>
      <c r="B2312">
        <f t="shared" ca="1" si="36"/>
        <v>5.6284214260598562</v>
      </c>
    </row>
    <row r="2313" spans="1:2" x14ac:dyDescent="0.25">
      <c r="A2313">
        <f t="shared" ca="1" si="36"/>
        <v>1.3999044356231127</v>
      </c>
      <c r="B2313">
        <f t="shared" ca="1" si="36"/>
        <v>0.39566571690534458</v>
      </c>
    </row>
    <row r="2314" spans="1:2" x14ac:dyDescent="0.25">
      <c r="A2314">
        <f t="shared" ca="1" si="36"/>
        <v>6.6306225021282907</v>
      </c>
      <c r="B2314">
        <f t="shared" ca="1" si="36"/>
        <v>8.8207924085127285</v>
      </c>
    </row>
    <row r="2315" spans="1:2" x14ac:dyDescent="0.25">
      <c r="A2315">
        <f t="shared" ca="1" si="36"/>
        <v>6.8697511971737901</v>
      </c>
      <c r="B2315">
        <f t="shared" ca="1" si="36"/>
        <v>5.4679443142170916</v>
      </c>
    </row>
    <row r="2316" spans="1:2" x14ac:dyDescent="0.25">
      <c r="A2316">
        <f t="shared" ca="1" si="36"/>
        <v>3.3671157040167832</v>
      </c>
      <c r="B2316">
        <f t="shared" ca="1" si="36"/>
        <v>4.807802987060338</v>
      </c>
    </row>
    <row r="2317" spans="1:2" x14ac:dyDescent="0.25">
      <c r="A2317">
        <f t="shared" ca="1" si="36"/>
        <v>2.1919900358332631</v>
      </c>
      <c r="B2317">
        <f t="shared" ca="1" si="36"/>
        <v>6.8419590005724684</v>
      </c>
    </row>
    <row r="2318" spans="1:2" x14ac:dyDescent="0.25">
      <c r="A2318">
        <f t="shared" ca="1" si="36"/>
        <v>8.5835924705498599</v>
      </c>
      <c r="B2318">
        <f t="shared" ca="1" si="36"/>
        <v>8.8069791357141209</v>
      </c>
    </row>
    <row r="2319" spans="1:2" x14ac:dyDescent="0.25">
      <c r="A2319">
        <f t="shared" ca="1" si="36"/>
        <v>3.971840194501751</v>
      </c>
      <c r="B2319">
        <f t="shared" ca="1" si="36"/>
        <v>4.1948748297042968</v>
      </c>
    </row>
    <row r="2320" spans="1:2" x14ac:dyDescent="0.25">
      <c r="A2320">
        <f t="shared" ca="1" si="36"/>
        <v>6.8470761633089428</v>
      </c>
      <c r="B2320">
        <f t="shared" ca="1" si="36"/>
        <v>7.1482331689918066</v>
      </c>
    </row>
    <row r="2321" spans="1:2" x14ac:dyDescent="0.25">
      <c r="A2321">
        <f t="shared" ca="1" si="36"/>
        <v>0.45282568346573182</v>
      </c>
      <c r="B2321">
        <f t="shared" ca="1" si="36"/>
        <v>0.82694579678344371</v>
      </c>
    </row>
    <row r="2322" spans="1:2" x14ac:dyDescent="0.25">
      <c r="A2322">
        <f t="shared" ca="1" si="36"/>
        <v>9.0259087165209593</v>
      </c>
      <c r="B2322">
        <f t="shared" ca="1" si="36"/>
        <v>1.0644211093780054</v>
      </c>
    </row>
    <row r="2323" spans="1:2" x14ac:dyDescent="0.25">
      <c r="A2323">
        <f t="shared" ca="1" si="36"/>
        <v>5.7703890272821132</v>
      </c>
      <c r="B2323">
        <f t="shared" ca="1" si="36"/>
        <v>3.1792861400884842</v>
      </c>
    </row>
    <row r="2324" spans="1:2" x14ac:dyDescent="0.25">
      <c r="A2324">
        <f t="shared" ca="1" si="36"/>
        <v>7.3631953162649477</v>
      </c>
      <c r="B2324">
        <f t="shared" ca="1" si="36"/>
        <v>5.2158215083987649</v>
      </c>
    </row>
    <row r="2325" spans="1:2" x14ac:dyDescent="0.25">
      <c r="A2325">
        <f t="shared" ca="1" si="36"/>
        <v>8.3292085326185443</v>
      </c>
      <c r="B2325">
        <f t="shared" ca="1" si="36"/>
        <v>3.9097877449515606</v>
      </c>
    </row>
    <row r="2326" spans="1:2" x14ac:dyDescent="0.25">
      <c r="A2326">
        <f t="shared" ca="1" si="36"/>
        <v>5.3958227957779767</v>
      </c>
      <c r="B2326">
        <f t="shared" ca="1" si="36"/>
        <v>2.0714086331008428</v>
      </c>
    </row>
    <row r="2327" spans="1:2" x14ac:dyDescent="0.25">
      <c r="A2327">
        <f t="shared" ca="1" si="36"/>
        <v>8.7680593683867531</v>
      </c>
      <c r="B2327">
        <f t="shared" ca="1" si="36"/>
        <v>1.9079387109218049</v>
      </c>
    </row>
    <row r="2328" spans="1:2" x14ac:dyDescent="0.25">
      <c r="A2328">
        <f t="shared" ca="1" si="36"/>
        <v>5.219189014396056</v>
      </c>
      <c r="B2328">
        <f t="shared" ca="1" si="36"/>
        <v>1.6077494745985599</v>
      </c>
    </row>
    <row r="2329" spans="1:2" x14ac:dyDescent="0.25">
      <c r="A2329">
        <f t="shared" ca="1" si="36"/>
        <v>8.9541545620210385</v>
      </c>
      <c r="B2329">
        <f t="shared" ca="1" si="36"/>
        <v>9.9847812973225523</v>
      </c>
    </row>
    <row r="2330" spans="1:2" x14ac:dyDescent="0.25">
      <c r="A2330">
        <f t="shared" ca="1" si="36"/>
        <v>6.7694236725731098</v>
      </c>
      <c r="B2330">
        <f t="shared" ca="1" si="36"/>
        <v>3.5985770927504879</v>
      </c>
    </row>
    <row r="2331" spans="1:2" x14ac:dyDescent="0.25">
      <c r="A2331">
        <f t="shared" ca="1" si="36"/>
        <v>8.2951385666006949</v>
      </c>
      <c r="B2331">
        <f t="shared" ca="1" si="36"/>
        <v>4.8397704440835545</v>
      </c>
    </row>
    <row r="2332" spans="1:2" x14ac:dyDescent="0.25">
      <c r="A2332">
        <f t="shared" ca="1" si="36"/>
        <v>3.0216158553257744</v>
      </c>
      <c r="B2332">
        <f t="shared" ca="1" si="36"/>
        <v>7.9356769651964809</v>
      </c>
    </row>
    <row r="2333" spans="1:2" x14ac:dyDescent="0.25">
      <c r="A2333">
        <f t="shared" ca="1" si="36"/>
        <v>8.317652098351596</v>
      </c>
      <c r="B2333">
        <f t="shared" ca="1" si="36"/>
        <v>8.1613541658745845</v>
      </c>
    </row>
    <row r="2334" spans="1:2" x14ac:dyDescent="0.25">
      <c r="A2334">
        <f t="shared" ca="1" si="36"/>
        <v>0.83279546543586935</v>
      </c>
      <c r="B2334">
        <f t="shared" ca="1" si="36"/>
        <v>1.537112907011895</v>
      </c>
    </row>
    <row r="2335" spans="1:2" x14ac:dyDescent="0.25">
      <c r="A2335">
        <f t="shared" ca="1" si="36"/>
        <v>8.48766140112774</v>
      </c>
      <c r="B2335">
        <f t="shared" ca="1" si="36"/>
        <v>1.6633716966967116</v>
      </c>
    </row>
    <row r="2336" spans="1:2" x14ac:dyDescent="0.25">
      <c r="A2336">
        <f t="shared" ca="1" si="36"/>
        <v>3.5791331410965865</v>
      </c>
      <c r="B2336">
        <f t="shared" ca="1" si="36"/>
        <v>0.57949905067337881</v>
      </c>
    </row>
    <row r="2337" spans="1:2" x14ac:dyDescent="0.25">
      <c r="A2337">
        <f t="shared" ca="1" si="36"/>
        <v>3.7347516238781839</v>
      </c>
      <c r="B2337">
        <f t="shared" ca="1" si="36"/>
        <v>9.5269376090202016</v>
      </c>
    </row>
    <row r="2338" spans="1:2" x14ac:dyDescent="0.25">
      <c r="A2338">
        <f t="shared" ca="1" si="36"/>
        <v>2.6227917823420976</v>
      </c>
      <c r="B2338">
        <f t="shared" ca="1" si="36"/>
        <v>5.9346099383349946</v>
      </c>
    </row>
    <row r="2339" spans="1:2" x14ac:dyDescent="0.25">
      <c r="A2339">
        <f t="shared" ca="1" si="36"/>
        <v>8.6904805769618765</v>
      </c>
      <c r="B2339">
        <f t="shared" ca="1" si="36"/>
        <v>0.33744208174686152</v>
      </c>
    </row>
    <row r="2340" spans="1:2" x14ac:dyDescent="0.25">
      <c r="A2340">
        <f t="shared" ca="1" si="36"/>
        <v>4.6247119957164164</v>
      </c>
      <c r="B2340">
        <f t="shared" ca="1" si="36"/>
        <v>2.0999916673139007</v>
      </c>
    </row>
    <row r="2341" spans="1:2" x14ac:dyDescent="0.25">
      <c r="A2341">
        <f t="shared" ca="1" si="36"/>
        <v>5.3805999136835716</v>
      </c>
      <c r="B2341">
        <f t="shared" ca="1" si="36"/>
        <v>3.935569827536205</v>
      </c>
    </row>
    <row r="2342" spans="1:2" x14ac:dyDescent="0.25">
      <c r="A2342">
        <f t="shared" ca="1" si="36"/>
        <v>1.0633401052416569</v>
      </c>
      <c r="B2342">
        <f t="shared" ca="1" si="36"/>
        <v>5.4237282226982009</v>
      </c>
    </row>
    <row r="2343" spans="1:2" x14ac:dyDescent="0.25">
      <c r="A2343">
        <f t="shared" ca="1" si="36"/>
        <v>4.7792529134418089</v>
      </c>
      <c r="B2343">
        <f t="shared" ca="1" si="36"/>
        <v>0.63868560978045719</v>
      </c>
    </row>
    <row r="2344" spans="1:2" x14ac:dyDescent="0.25">
      <c r="A2344">
        <f t="shared" ca="1" si="36"/>
        <v>2.5518944917769968</v>
      </c>
      <c r="B2344">
        <f t="shared" ca="1" si="36"/>
        <v>4.4556456859929847</v>
      </c>
    </row>
    <row r="2345" spans="1:2" x14ac:dyDescent="0.25">
      <c r="A2345">
        <f t="shared" ca="1" si="36"/>
        <v>4.8082538860326993</v>
      </c>
      <c r="B2345">
        <f t="shared" ca="1" si="36"/>
        <v>1.7762343699945671</v>
      </c>
    </row>
    <row r="2346" spans="1:2" x14ac:dyDescent="0.25">
      <c r="A2346">
        <f t="shared" ca="1" si="36"/>
        <v>7.3780067646330503</v>
      </c>
      <c r="B2346">
        <f t="shared" ca="1" si="36"/>
        <v>5.716508015278011</v>
      </c>
    </row>
    <row r="2347" spans="1:2" x14ac:dyDescent="0.25">
      <c r="A2347">
        <f t="shared" ref="A2347:B2410" ca="1" si="37">10*RAND()</f>
        <v>9.6716019232789296</v>
      </c>
      <c r="B2347">
        <f t="shared" ca="1" si="37"/>
        <v>0.23431782216461139</v>
      </c>
    </row>
    <row r="2348" spans="1:2" x14ac:dyDescent="0.25">
      <c r="A2348">
        <f t="shared" ca="1" si="37"/>
        <v>1.3419066599535179</v>
      </c>
      <c r="B2348">
        <f t="shared" ca="1" si="37"/>
        <v>5.5496212414441626</v>
      </c>
    </row>
    <row r="2349" spans="1:2" x14ac:dyDescent="0.25">
      <c r="A2349">
        <f t="shared" ca="1" si="37"/>
        <v>9.4003891126927019</v>
      </c>
      <c r="B2349">
        <f t="shared" ca="1" si="37"/>
        <v>6.1616734554417416</v>
      </c>
    </row>
    <row r="2350" spans="1:2" x14ac:dyDescent="0.25">
      <c r="A2350">
        <f t="shared" ca="1" si="37"/>
        <v>3.8885670456492161</v>
      </c>
      <c r="B2350">
        <f t="shared" ca="1" si="37"/>
        <v>0.26770332338549752</v>
      </c>
    </row>
    <row r="2351" spans="1:2" x14ac:dyDescent="0.25">
      <c r="A2351">
        <f t="shared" ca="1" si="37"/>
        <v>4.2754582369100245</v>
      </c>
      <c r="B2351">
        <f t="shared" ca="1" si="37"/>
        <v>2.0981690593520383</v>
      </c>
    </row>
    <row r="2352" spans="1:2" x14ac:dyDescent="0.25">
      <c r="A2352">
        <f t="shared" ca="1" si="37"/>
        <v>7.9787867660470182</v>
      </c>
      <c r="B2352">
        <f t="shared" ca="1" si="37"/>
        <v>4.1047580591427968</v>
      </c>
    </row>
    <row r="2353" spans="1:2" x14ac:dyDescent="0.25">
      <c r="A2353">
        <f t="shared" ca="1" si="37"/>
        <v>9.5263326646236166</v>
      </c>
      <c r="B2353">
        <f t="shared" ca="1" si="37"/>
        <v>7.4199339931614077</v>
      </c>
    </row>
    <row r="2354" spans="1:2" x14ac:dyDescent="0.25">
      <c r="A2354">
        <f t="shared" ca="1" si="37"/>
        <v>8.0736916710240685</v>
      </c>
      <c r="B2354">
        <f t="shared" ca="1" si="37"/>
        <v>6.2741323895719505</v>
      </c>
    </row>
    <row r="2355" spans="1:2" x14ac:dyDescent="0.25">
      <c r="A2355">
        <f t="shared" ca="1" si="37"/>
        <v>6.572874831395592</v>
      </c>
      <c r="B2355">
        <f t="shared" ca="1" si="37"/>
        <v>7.9592368797767596</v>
      </c>
    </row>
    <row r="2356" spans="1:2" x14ac:dyDescent="0.25">
      <c r="A2356">
        <f t="shared" ca="1" si="37"/>
        <v>1.2533738224224578</v>
      </c>
      <c r="B2356">
        <f t="shared" ca="1" si="37"/>
        <v>8.846265647591526</v>
      </c>
    </row>
    <row r="2357" spans="1:2" x14ac:dyDescent="0.25">
      <c r="A2357">
        <f t="shared" ca="1" si="37"/>
        <v>4.5552269311034497</v>
      </c>
      <c r="B2357">
        <f t="shared" ca="1" si="37"/>
        <v>6.5052271046769583</v>
      </c>
    </row>
    <row r="2358" spans="1:2" x14ac:dyDescent="0.25">
      <c r="A2358">
        <f t="shared" ca="1" si="37"/>
        <v>5.7803114314760045</v>
      </c>
      <c r="B2358">
        <f t="shared" ca="1" si="37"/>
        <v>9.2038193665642858</v>
      </c>
    </row>
    <row r="2359" spans="1:2" x14ac:dyDescent="0.25">
      <c r="A2359">
        <f t="shared" ca="1" si="37"/>
        <v>9.9195651314709092</v>
      </c>
      <c r="B2359">
        <f t="shared" ca="1" si="37"/>
        <v>5.6766733942227603</v>
      </c>
    </row>
    <row r="2360" spans="1:2" x14ac:dyDescent="0.25">
      <c r="A2360">
        <f t="shared" ca="1" si="37"/>
        <v>4.433118910805943</v>
      </c>
      <c r="B2360">
        <f t="shared" ca="1" si="37"/>
        <v>9.1049430520317678</v>
      </c>
    </row>
    <row r="2361" spans="1:2" x14ac:dyDescent="0.25">
      <c r="A2361">
        <f t="shared" ca="1" si="37"/>
        <v>7.6318804277528018</v>
      </c>
      <c r="B2361">
        <f t="shared" ca="1" si="37"/>
        <v>0.54525102445204809</v>
      </c>
    </row>
    <row r="2362" spans="1:2" x14ac:dyDescent="0.25">
      <c r="A2362">
        <f t="shared" ca="1" si="37"/>
        <v>5.6090599860190888</v>
      </c>
      <c r="B2362">
        <f t="shared" ca="1" si="37"/>
        <v>8.0132452457346499</v>
      </c>
    </row>
    <row r="2363" spans="1:2" x14ac:dyDescent="0.25">
      <c r="A2363">
        <f t="shared" ca="1" si="37"/>
        <v>9.4554256902689477</v>
      </c>
      <c r="B2363">
        <f t="shared" ca="1" si="37"/>
        <v>2.3408337707562854</v>
      </c>
    </row>
    <row r="2364" spans="1:2" x14ac:dyDescent="0.25">
      <c r="A2364">
        <f t="shared" ca="1" si="37"/>
        <v>3.8196768914521528</v>
      </c>
      <c r="B2364">
        <f t="shared" ca="1" si="37"/>
        <v>1.8116625411195608</v>
      </c>
    </row>
    <row r="2365" spans="1:2" x14ac:dyDescent="0.25">
      <c r="A2365">
        <f t="shared" ca="1" si="37"/>
        <v>0.77450276377226679</v>
      </c>
      <c r="B2365">
        <f t="shared" ca="1" si="37"/>
        <v>7.4867581810388373</v>
      </c>
    </row>
    <row r="2366" spans="1:2" x14ac:dyDescent="0.25">
      <c r="A2366">
        <f t="shared" ca="1" si="37"/>
        <v>4.687097648783304</v>
      </c>
      <c r="B2366">
        <f t="shared" ca="1" si="37"/>
        <v>1.7420966458159803</v>
      </c>
    </row>
    <row r="2367" spans="1:2" x14ac:dyDescent="0.25">
      <c r="A2367">
        <f t="shared" ca="1" si="37"/>
        <v>7.9286140826859599</v>
      </c>
      <c r="B2367">
        <f t="shared" ca="1" si="37"/>
        <v>1.5767335239368319</v>
      </c>
    </row>
    <row r="2368" spans="1:2" x14ac:dyDescent="0.25">
      <c r="A2368">
        <f t="shared" ca="1" si="37"/>
        <v>4.4916634951744054</v>
      </c>
      <c r="B2368">
        <f t="shared" ca="1" si="37"/>
        <v>0.98920310916170151</v>
      </c>
    </row>
    <row r="2369" spans="1:2" x14ac:dyDescent="0.25">
      <c r="A2369">
        <f t="shared" ca="1" si="37"/>
        <v>4.5312885154022773</v>
      </c>
      <c r="B2369">
        <f t="shared" ca="1" si="37"/>
        <v>2.7931758109513938</v>
      </c>
    </row>
    <row r="2370" spans="1:2" x14ac:dyDescent="0.25">
      <c r="A2370">
        <f t="shared" ca="1" si="37"/>
        <v>4.9295814587325939</v>
      </c>
      <c r="B2370">
        <f t="shared" ca="1" si="37"/>
        <v>1.1864879336277923</v>
      </c>
    </row>
    <row r="2371" spans="1:2" x14ac:dyDescent="0.25">
      <c r="A2371">
        <f t="shared" ca="1" si="37"/>
        <v>9.1122474991184603</v>
      </c>
      <c r="B2371">
        <f t="shared" ca="1" si="37"/>
        <v>7.7566078264615621</v>
      </c>
    </row>
    <row r="2372" spans="1:2" x14ac:dyDescent="0.25">
      <c r="A2372">
        <f t="shared" ca="1" si="37"/>
        <v>1.1777736238013436</v>
      </c>
      <c r="B2372">
        <f t="shared" ca="1" si="37"/>
        <v>5.1119058832617368</v>
      </c>
    </row>
    <row r="2373" spans="1:2" x14ac:dyDescent="0.25">
      <c r="A2373">
        <f t="shared" ca="1" si="37"/>
        <v>2.9380334885808654</v>
      </c>
      <c r="B2373">
        <f t="shared" ca="1" si="37"/>
        <v>5.4763095563281849</v>
      </c>
    </row>
    <row r="2374" spans="1:2" x14ac:dyDescent="0.25">
      <c r="A2374">
        <f t="shared" ca="1" si="37"/>
        <v>4.3326771158002932</v>
      </c>
      <c r="B2374">
        <f t="shared" ca="1" si="37"/>
        <v>4.0174756732810346E-2</v>
      </c>
    </row>
    <row r="2375" spans="1:2" x14ac:dyDescent="0.25">
      <c r="A2375">
        <f t="shared" ca="1" si="37"/>
        <v>2.3125530971969264</v>
      </c>
      <c r="B2375">
        <f t="shared" ca="1" si="37"/>
        <v>2.7426282082085751</v>
      </c>
    </row>
    <row r="2376" spans="1:2" x14ac:dyDescent="0.25">
      <c r="A2376">
        <f t="shared" ca="1" si="37"/>
        <v>3.5499077341114473</v>
      </c>
      <c r="B2376">
        <f t="shared" ca="1" si="37"/>
        <v>0.21793308477059847</v>
      </c>
    </row>
    <row r="2377" spans="1:2" x14ac:dyDescent="0.25">
      <c r="A2377">
        <f t="shared" ca="1" si="37"/>
        <v>7.1093411450041391</v>
      </c>
      <c r="B2377">
        <f t="shared" ca="1" si="37"/>
        <v>3.832531769801848</v>
      </c>
    </row>
    <row r="2378" spans="1:2" x14ac:dyDescent="0.25">
      <c r="A2378">
        <f t="shared" ca="1" si="37"/>
        <v>7.1235882790669471</v>
      </c>
      <c r="B2378">
        <f t="shared" ca="1" si="37"/>
        <v>9.885934160156987</v>
      </c>
    </row>
    <row r="2379" spans="1:2" x14ac:dyDescent="0.25">
      <c r="A2379">
        <f t="shared" ca="1" si="37"/>
        <v>3.4642927956661485</v>
      </c>
      <c r="B2379">
        <f t="shared" ca="1" si="37"/>
        <v>9.0271124397724627</v>
      </c>
    </row>
    <row r="2380" spans="1:2" x14ac:dyDescent="0.25">
      <c r="A2380">
        <f t="shared" ca="1" si="37"/>
        <v>5.6219490774044578</v>
      </c>
      <c r="B2380">
        <f t="shared" ca="1" si="37"/>
        <v>4.0770019535528679</v>
      </c>
    </row>
    <row r="2381" spans="1:2" x14ac:dyDescent="0.25">
      <c r="A2381">
        <f t="shared" ca="1" si="37"/>
        <v>9.3673411103775077</v>
      </c>
      <c r="B2381">
        <f t="shared" ca="1" si="37"/>
        <v>0.87644310989511642</v>
      </c>
    </row>
    <row r="2382" spans="1:2" x14ac:dyDescent="0.25">
      <c r="A2382">
        <f t="shared" ca="1" si="37"/>
        <v>0.66294494063815046</v>
      </c>
      <c r="B2382">
        <f t="shared" ca="1" si="37"/>
        <v>6.4949530480868178</v>
      </c>
    </row>
    <row r="2383" spans="1:2" x14ac:dyDescent="0.25">
      <c r="A2383">
        <f t="shared" ca="1" si="37"/>
        <v>2.7147883397040298</v>
      </c>
      <c r="B2383">
        <f t="shared" ca="1" si="37"/>
        <v>8.0326291034805397</v>
      </c>
    </row>
    <row r="2384" spans="1:2" x14ac:dyDescent="0.25">
      <c r="A2384">
        <f t="shared" ca="1" si="37"/>
        <v>4.311601848054738</v>
      </c>
      <c r="B2384">
        <f t="shared" ca="1" si="37"/>
        <v>6.4712738003890209</v>
      </c>
    </row>
    <row r="2385" spans="1:2" x14ac:dyDescent="0.25">
      <c r="A2385">
        <f t="shared" ca="1" si="37"/>
        <v>5.9533356953907042</v>
      </c>
      <c r="B2385">
        <f t="shared" ca="1" si="37"/>
        <v>8.5300566691292516</v>
      </c>
    </row>
    <row r="2386" spans="1:2" x14ac:dyDescent="0.25">
      <c r="A2386">
        <f t="shared" ca="1" si="37"/>
        <v>1.6765902807255817</v>
      </c>
      <c r="B2386">
        <f t="shared" ca="1" si="37"/>
        <v>8.3504298615984567</v>
      </c>
    </row>
    <row r="2387" spans="1:2" x14ac:dyDescent="0.25">
      <c r="A2387">
        <f t="shared" ca="1" si="37"/>
        <v>6.1308454244268242</v>
      </c>
      <c r="B2387">
        <f t="shared" ca="1" si="37"/>
        <v>3.3337778715917441</v>
      </c>
    </row>
    <row r="2388" spans="1:2" x14ac:dyDescent="0.25">
      <c r="A2388">
        <f t="shared" ca="1" si="37"/>
        <v>5.5969078814757243</v>
      </c>
      <c r="B2388">
        <f t="shared" ca="1" si="37"/>
        <v>6.024435425096005</v>
      </c>
    </row>
    <row r="2389" spans="1:2" x14ac:dyDescent="0.25">
      <c r="A2389">
        <f t="shared" ca="1" si="37"/>
        <v>6.723407591890469</v>
      </c>
      <c r="B2389">
        <f t="shared" ca="1" si="37"/>
        <v>9.4946196513797467</v>
      </c>
    </row>
    <row r="2390" spans="1:2" x14ac:dyDescent="0.25">
      <c r="A2390">
        <f t="shared" ca="1" si="37"/>
        <v>7.2229803517092481</v>
      </c>
      <c r="B2390">
        <f t="shared" ca="1" si="37"/>
        <v>2.6072712136219121</v>
      </c>
    </row>
    <row r="2391" spans="1:2" x14ac:dyDescent="0.25">
      <c r="A2391">
        <f t="shared" ca="1" si="37"/>
        <v>8.6909280492912089</v>
      </c>
      <c r="B2391">
        <f t="shared" ca="1" si="37"/>
        <v>3.6414611261203467</v>
      </c>
    </row>
    <row r="2392" spans="1:2" x14ac:dyDescent="0.25">
      <c r="A2392">
        <f t="shared" ca="1" si="37"/>
        <v>1.9610818544311792</v>
      </c>
      <c r="B2392">
        <f t="shared" ca="1" si="37"/>
        <v>3.536192951800202</v>
      </c>
    </row>
    <row r="2393" spans="1:2" x14ac:dyDescent="0.25">
      <c r="A2393">
        <f t="shared" ca="1" si="37"/>
        <v>9.5149394337197464</v>
      </c>
      <c r="B2393">
        <f t="shared" ca="1" si="37"/>
        <v>3.2377261220548927</v>
      </c>
    </row>
    <row r="2394" spans="1:2" x14ac:dyDescent="0.25">
      <c r="A2394">
        <f t="shared" ca="1" si="37"/>
        <v>0.69202621982746626</v>
      </c>
      <c r="B2394">
        <f t="shared" ca="1" si="37"/>
        <v>8.9044669891459911</v>
      </c>
    </row>
    <row r="2395" spans="1:2" x14ac:dyDescent="0.25">
      <c r="A2395">
        <f t="shared" ca="1" si="37"/>
        <v>4.2635819210752377</v>
      </c>
      <c r="B2395">
        <f t="shared" ca="1" si="37"/>
        <v>9.4706053724332975</v>
      </c>
    </row>
    <row r="2396" spans="1:2" x14ac:dyDescent="0.25">
      <c r="A2396">
        <f t="shared" ca="1" si="37"/>
        <v>9.6192857426216154</v>
      </c>
      <c r="B2396">
        <f t="shared" ca="1" si="37"/>
        <v>2.9758511342484075</v>
      </c>
    </row>
    <row r="2397" spans="1:2" x14ac:dyDescent="0.25">
      <c r="A2397">
        <f t="shared" ca="1" si="37"/>
        <v>3.2160725958443637</v>
      </c>
      <c r="B2397">
        <f t="shared" ca="1" si="37"/>
        <v>4.031142949444245</v>
      </c>
    </row>
    <row r="2398" spans="1:2" x14ac:dyDescent="0.25">
      <c r="A2398">
        <f t="shared" ca="1" si="37"/>
        <v>6.9852099364924038</v>
      </c>
      <c r="B2398">
        <f t="shared" ca="1" si="37"/>
        <v>3.9662943279901084</v>
      </c>
    </row>
    <row r="2399" spans="1:2" x14ac:dyDescent="0.25">
      <c r="A2399">
        <f t="shared" ca="1" si="37"/>
        <v>5.7279047737127708</v>
      </c>
      <c r="B2399">
        <f t="shared" ca="1" si="37"/>
        <v>7.8209609170472847</v>
      </c>
    </row>
    <row r="2400" spans="1:2" x14ac:dyDescent="0.25">
      <c r="A2400">
        <f t="shared" ca="1" si="37"/>
        <v>5.9918115353518857</v>
      </c>
      <c r="B2400">
        <f t="shared" ca="1" si="37"/>
        <v>8.0589989543232861</v>
      </c>
    </row>
    <row r="2401" spans="1:2" x14ac:dyDescent="0.25">
      <c r="A2401">
        <f t="shared" ca="1" si="37"/>
        <v>5.1006095412296668</v>
      </c>
      <c r="B2401">
        <f t="shared" ca="1" si="37"/>
        <v>9.4442967087315832</v>
      </c>
    </row>
    <row r="2402" spans="1:2" x14ac:dyDescent="0.25">
      <c r="A2402">
        <f t="shared" ca="1" si="37"/>
        <v>9.426606693255728</v>
      </c>
      <c r="B2402">
        <f t="shared" ca="1" si="37"/>
        <v>5.5329859212027364</v>
      </c>
    </row>
    <row r="2403" spans="1:2" x14ac:dyDescent="0.25">
      <c r="A2403">
        <f t="shared" ca="1" si="37"/>
        <v>7.9415717110206652</v>
      </c>
      <c r="B2403">
        <f t="shared" ca="1" si="37"/>
        <v>9.9431589936417595</v>
      </c>
    </row>
    <row r="2404" spans="1:2" x14ac:dyDescent="0.25">
      <c r="A2404">
        <f t="shared" ca="1" si="37"/>
        <v>8.8876376335837612</v>
      </c>
      <c r="B2404">
        <f t="shared" ca="1" si="37"/>
        <v>3.6145220853768567</v>
      </c>
    </row>
    <row r="2405" spans="1:2" x14ac:dyDescent="0.25">
      <c r="A2405">
        <f t="shared" ca="1" si="37"/>
        <v>1.6542165543375664</v>
      </c>
      <c r="B2405">
        <f t="shared" ca="1" si="37"/>
        <v>8.3367392521250121</v>
      </c>
    </row>
    <row r="2406" spans="1:2" x14ac:dyDescent="0.25">
      <c r="A2406">
        <f t="shared" ca="1" si="37"/>
        <v>1.1093690153328895</v>
      </c>
      <c r="B2406">
        <f t="shared" ca="1" si="37"/>
        <v>6.063400631766191</v>
      </c>
    </row>
    <row r="2407" spans="1:2" x14ac:dyDescent="0.25">
      <c r="A2407">
        <f t="shared" ca="1" si="37"/>
        <v>1.617526855259751</v>
      </c>
      <c r="B2407">
        <f t="shared" ca="1" si="37"/>
        <v>2.7727039264061695</v>
      </c>
    </row>
    <row r="2408" spans="1:2" x14ac:dyDescent="0.25">
      <c r="A2408">
        <f t="shared" ca="1" si="37"/>
        <v>1.1220790657289537</v>
      </c>
      <c r="B2408">
        <f t="shared" ca="1" si="37"/>
        <v>6.7708999670492132</v>
      </c>
    </row>
    <row r="2409" spans="1:2" x14ac:dyDescent="0.25">
      <c r="A2409">
        <f t="shared" ca="1" si="37"/>
        <v>4.6357739595764773</v>
      </c>
      <c r="B2409">
        <f t="shared" ca="1" si="37"/>
        <v>0.45394796236291723</v>
      </c>
    </row>
    <row r="2410" spans="1:2" x14ac:dyDescent="0.25">
      <c r="A2410">
        <f t="shared" ca="1" si="37"/>
        <v>4.0729958617711235</v>
      </c>
      <c r="B2410">
        <f t="shared" ca="1" si="37"/>
        <v>8.9559251169242433</v>
      </c>
    </row>
    <row r="2411" spans="1:2" x14ac:dyDescent="0.25">
      <c r="A2411">
        <f t="shared" ref="A2411:B2474" ca="1" si="38">10*RAND()</f>
        <v>9.7447357648684179</v>
      </c>
      <c r="B2411">
        <f t="shared" ca="1" si="38"/>
        <v>2.3120284308225836</v>
      </c>
    </row>
    <row r="2412" spans="1:2" x14ac:dyDescent="0.25">
      <c r="A2412">
        <f t="shared" ca="1" si="38"/>
        <v>6.1313376929295318</v>
      </c>
      <c r="B2412">
        <f t="shared" ca="1" si="38"/>
        <v>4.5232362383419034</v>
      </c>
    </row>
    <row r="2413" spans="1:2" x14ac:dyDescent="0.25">
      <c r="A2413">
        <f t="shared" ca="1" si="38"/>
        <v>9.4200277340366725</v>
      </c>
      <c r="B2413">
        <f t="shared" ca="1" si="38"/>
        <v>7.8154385896756349</v>
      </c>
    </row>
    <row r="2414" spans="1:2" x14ac:dyDescent="0.25">
      <c r="A2414">
        <f t="shared" ca="1" si="38"/>
        <v>2.7670948730880971</v>
      </c>
      <c r="B2414">
        <f t="shared" ca="1" si="38"/>
        <v>7.5541500637979073</v>
      </c>
    </row>
    <row r="2415" spans="1:2" x14ac:dyDescent="0.25">
      <c r="A2415">
        <f t="shared" ca="1" si="38"/>
        <v>1.8048738276248233</v>
      </c>
      <c r="B2415">
        <f t="shared" ca="1" si="38"/>
        <v>9.355870799929324</v>
      </c>
    </row>
    <row r="2416" spans="1:2" x14ac:dyDescent="0.25">
      <c r="A2416">
        <f t="shared" ca="1" si="38"/>
        <v>3.373028209693981</v>
      </c>
      <c r="B2416">
        <f t="shared" ca="1" si="38"/>
        <v>3.8035057292771901</v>
      </c>
    </row>
    <row r="2417" spans="1:2" x14ac:dyDescent="0.25">
      <c r="A2417">
        <f t="shared" ca="1" si="38"/>
        <v>8.5961043420893386</v>
      </c>
      <c r="B2417">
        <f t="shared" ca="1" si="38"/>
        <v>8.5623373125761475</v>
      </c>
    </row>
    <row r="2418" spans="1:2" x14ac:dyDescent="0.25">
      <c r="A2418">
        <f t="shared" ca="1" si="38"/>
        <v>2.7180337873304152</v>
      </c>
      <c r="B2418">
        <f t="shared" ca="1" si="38"/>
        <v>6.30678596008371</v>
      </c>
    </row>
    <row r="2419" spans="1:2" x14ac:dyDescent="0.25">
      <c r="A2419">
        <f t="shared" ca="1" si="38"/>
        <v>4.59945781684611</v>
      </c>
      <c r="B2419">
        <f t="shared" ca="1" si="38"/>
        <v>7.3559315724142094</v>
      </c>
    </row>
    <row r="2420" spans="1:2" x14ac:dyDescent="0.25">
      <c r="A2420">
        <f t="shared" ca="1" si="38"/>
        <v>2.2828158584006464</v>
      </c>
      <c r="B2420">
        <f t="shared" ca="1" si="38"/>
        <v>6.5983832300535328</v>
      </c>
    </row>
    <row r="2421" spans="1:2" x14ac:dyDescent="0.25">
      <c r="A2421">
        <f t="shared" ca="1" si="38"/>
        <v>8.2355851054758755</v>
      </c>
      <c r="B2421">
        <f t="shared" ca="1" si="38"/>
        <v>2.5892976658628264</v>
      </c>
    </row>
    <row r="2422" spans="1:2" x14ac:dyDescent="0.25">
      <c r="A2422">
        <f t="shared" ca="1" si="38"/>
        <v>9.7175307471060499</v>
      </c>
      <c r="B2422">
        <f t="shared" ca="1" si="38"/>
        <v>2.6902700683025484</v>
      </c>
    </row>
    <row r="2423" spans="1:2" x14ac:dyDescent="0.25">
      <c r="A2423">
        <f t="shared" ca="1" si="38"/>
        <v>7.8118209824665463</v>
      </c>
      <c r="B2423">
        <f t="shared" ca="1" si="38"/>
        <v>3.8881771337759785</v>
      </c>
    </row>
    <row r="2424" spans="1:2" x14ac:dyDescent="0.25">
      <c r="A2424">
        <f t="shared" ca="1" si="38"/>
        <v>9.3124378482657306</v>
      </c>
      <c r="B2424">
        <f t="shared" ca="1" si="38"/>
        <v>2.6693824398932797</v>
      </c>
    </row>
    <row r="2425" spans="1:2" x14ac:dyDescent="0.25">
      <c r="A2425">
        <f t="shared" ca="1" si="38"/>
        <v>4.5833206410595908</v>
      </c>
      <c r="B2425">
        <f t="shared" ca="1" si="38"/>
        <v>2.4476940478694988</v>
      </c>
    </row>
    <row r="2426" spans="1:2" x14ac:dyDescent="0.25">
      <c r="A2426">
        <f t="shared" ca="1" si="38"/>
        <v>3.6402733050437464</v>
      </c>
      <c r="B2426">
        <f t="shared" ca="1" si="38"/>
        <v>9.8950907907244954</v>
      </c>
    </row>
    <row r="2427" spans="1:2" x14ac:dyDescent="0.25">
      <c r="A2427">
        <f t="shared" ca="1" si="38"/>
        <v>9.9750959473101197</v>
      </c>
      <c r="B2427">
        <f t="shared" ca="1" si="38"/>
        <v>3.748935009942528</v>
      </c>
    </row>
    <row r="2428" spans="1:2" x14ac:dyDescent="0.25">
      <c r="A2428">
        <f t="shared" ca="1" si="38"/>
        <v>5.137808085299957</v>
      </c>
      <c r="B2428">
        <f t="shared" ca="1" si="38"/>
        <v>7.9980960378385255</v>
      </c>
    </row>
    <row r="2429" spans="1:2" x14ac:dyDescent="0.25">
      <c r="A2429">
        <f t="shared" ca="1" si="38"/>
        <v>2.3386643518236081</v>
      </c>
      <c r="B2429">
        <f t="shared" ca="1" si="38"/>
        <v>1.451979745902392</v>
      </c>
    </row>
    <row r="2430" spans="1:2" x14ac:dyDescent="0.25">
      <c r="A2430">
        <f t="shared" ca="1" si="38"/>
        <v>3.0902886218198655</v>
      </c>
      <c r="B2430">
        <f t="shared" ca="1" si="38"/>
        <v>2.4614059335770397</v>
      </c>
    </row>
    <row r="2431" spans="1:2" x14ac:dyDescent="0.25">
      <c r="A2431">
        <f t="shared" ca="1" si="38"/>
        <v>5.5118304050177027</v>
      </c>
      <c r="B2431">
        <f t="shared" ca="1" si="38"/>
        <v>6.9258580787988961</v>
      </c>
    </row>
    <row r="2432" spans="1:2" x14ac:dyDescent="0.25">
      <c r="A2432">
        <f t="shared" ca="1" si="38"/>
        <v>7.8935736850919245</v>
      </c>
      <c r="B2432">
        <f t="shared" ca="1" si="38"/>
        <v>7.9043968960057844</v>
      </c>
    </row>
    <row r="2433" spans="1:2" x14ac:dyDescent="0.25">
      <c r="A2433">
        <f t="shared" ca="1" si="38"/>
        <v>5.9235058397669924</v>
      </c>
      <c r="B2433">
        <f t="shared" ca="1" si="38"/>
        <v>4.0246837569580309</v>
      </c>
    </row>
    <row r="2434" spans="1:2" x14ac:dyDescent="0.25">
      <c r="A2434">
        <f t="shared" ca="1" si="38"/>
        <v>8.6410591273243682</v>
      </c>
      <c r="B2434">
        <f t="shared" ca="1" si="38"/>
        <v>4.4944553103270035</v>
      </c>
    </row>
    <row r="2435" spans="1:2" x14ac:dyDescent="0.25">
      <c r="A2435">
        <f t="shared" ca="1" si="38"/>
        <v>5.0704103015040758</v>
      </c>
      <c r="B2435">
        <f t="shared" ca="1" si="38"/>
        <v>0.38698627086449999</v>
      </c>
    </row>
    <row r="2436" spans="1:2" x14ac:dyDescent="0.25">
      <c r="A2436">
        <f t="shared" ca="1" si="38"/>
        <v>9.954595769813734</v>
      </c>
      <c r="B2436">
        <f t="shared" ca="1" si="38"/>
        <v>3.4080894737451537</v>
      </c>
    </row>
    <row r="2437" spans="1:2" x14ac:dyDescent="0.25">
      <c r="A2437">
        <f t="shared" ca="1" si="38"/>
        <v>9.6754598883013543</v>
      </c>
      <c r="B2437">
        <f t="shared" ca="1" si="38"/>
        <v>5.9548597760286084</v>
      </c>
    </row>
    <row r="2438" spans="1:2" x14ac:dyDescent="0.25">
      <c r="A2438">
        <f t="shared" ca="1" si="38"/>
        <v>6.2673464281635338</v>
      </c>
      <c r="B2438">
        <f t="shared" ca="1" si="38"/>
        <v>0.40931023069873174</v>
      </c>
    </row>
    <row r="2439" spans="1:2" x14ac:dyDescent="0.25">
      <c r="A2439">
        <f t="shared" ca="1" si="38"/>
        <v>4.6220233745933648</v>
      </c>
      <c r="B2439">
        <f t="shared" ca="1" si="38"/>
        <v>1.5654445914584503</v>
      </c>
    </row>
    <row r="2440" spans="1:2" x14ac:dyDescent="0.25">
      <c r="A2440">
        <f t="shared" ca="1" si="38"/>
        <v>6.1851662071266844</v>
      </c>
      <c r="B2440">
        <f t="shared" ca="1" si="38"/>
        <v>0.17226924051260473</v>
      </c>
    </row>
    <row r="2441" spans="1:2" x14ac:dyDescent="0.25">
      <c r="A2441">
        <f t="shared" ca="1" si="38"/>
        <v>3.582630863778423</v>
      </c>
      <c r="B2441">
        <f t="shared" ca="1" si="38"/>
        <v>2.5735473352355545</v>
      </c>
    </row>
    <row r="2442" spans="1:2" x14ac:dyDescent="0.25">
      <c r="A2442">
        <f t="shared" ca="1" si="38"/>
        <v>3.9432171253490611</v>
      </c>
      <c r="B2442">
        <f t="shared" ca="1" si="38"/>
        <v>1.4467171434117332</v>
      </c>
    </row>
    <row r="2443" spans="1:2" x14ac:dyDescent="0.25">
      <c r="A2443">
        <f t="shared" ca="1" si="38"/>
        <v>9.9246941311007166</v>
      </c>
      <c r="B2443">
        <f t="shared" ca="1" si="38"/>
        <v>6.7574525715822462</v>
      </c>
    </row>
    <row r="2444" spans="1:2" x14ac:dyDescent="0.25">
      <c r="A2444">
        <f t="shared" ca="1" si="38"/>
        <v>6.1166401032300506</v>
      </c>
      <c r="B2444">
        <f t="shared" ca="1" si="38"/>
        <v>7.6977928335915262</v>
      </c>
    </row>
    <row r="2445" spans="1:2" x14ac:dyDescent="0.25">
      <c r="A2445">
        <f t="shared" ca="1" si="38"/>
        <v>4.2422326190538922</v>
      </c>
      <c r="B2445">
        <f t="shared" ca="1" si="38"/>
        <v>3.2036325486035357</v>
      </c>
    </row>
    <row r="2446" spans="1:2" x14ac:dyDescent="0.25">
      <c r="A2446">
        <f t="shared" ca="1" si="38"/>
        <v>4.4226801063840018</v>
      </c>
      <c r="B2446">
        <f t="shared" ca="1" si="38"/>
        <v>4.5589748859662205</v>
      </c>
    </row>
    <row r="2447" spans="1:2" x14ac:dyDescent="0.25">
      <c r="A2447">
        <f t="shared" ca="1" si="38"/>
        <v>2.2188336894161798</v>
      </c>
      <c r="B2447">
        <f t="shared" ca="1" si="38"/>
        <v>2.6035582551061163</v>
      </c>
    </row>
    <row r="2448" spans="1:2" x14ac:dyDescent="0.25">
      <c r="A2448">
        <f t="shared" ca="1" si="38"/>
        <v>8.6566748543252228</v>
      </c>
      <c r="B2448">
        <f t="shared" ca="1" si="38"/>
        <v>7.9204202176092764</v>
      </c>
    </row>
    <row r="2449" spans="1:2" x14ac:dyDescent="0.25">
      <c r="A2449">
        <f t="shared" ca="1" si="38"/>
        <v>8.2296230144980402</v>
      </c>
      <c r="B2449">
        <f t="shared" ca="1" si="38"/>
        <v>6.2939705838317757</v>
      </c>
    </row>
    <row r="2450" spans="1:2" x14ac:dyDescent="0.25">
      <c r="A2450">
        <f t="shared" ca="1" si="38"/>
        <v>3.5099483848164805</v>
      </c>
      <c r="B2450">
        <f t="shared" ca="1" si="38"/>
        <v>4.1963762105117528</v>
      </c>
    </row>
    <row r="2451" spans="1:2" x14ac:dyDescent="0.25">
      <c r="A2451">
        <f t="shared" ca="1" si="38"/>
        <v>7.5403303692319081</v>
      </c>
      <c r="B2451">
        <f t="shared" ca="1" si="38"/>
        <v>9.3975508495239541</v>
      </c>
    </row>
    <row r="2452" spans="1:2" x14ac:dyDescent="0.25">
      <c r="A2452">
        <f t="shared" ca="1" si="38"/>
        <v>4.1549677202407223</v>
      </c>
      <c r="B2452">
        <f t="shared" ca="1" si="38"/>
        <v>7.7234880640619776</v>
      </c>
    </row>
    <row r="2453" spans="1:2" x14ac:dyDescent="0.25">
      <c r="A2453">
        <f t="shared" ca="1" si="38"/>
        <v>7.1851963020658962</v>
      </c>
      <c r="B2453">
        <f t="shared" ca="1" si="38"/>
        <v>9.9280963334287566</v>
      </c>
    </row>
    <row r="2454" spans="1:2" x14ac:dyDescent="0.25">
      <c r="A2454">
        <f t="shared" ca="1" si="38"/>
        <v>4.4214493966530934</v>
      </c>
      <c r="B2454">
        <f t="shared" ca="1" si="38"/>
        <v>8.658585673801829</v>
      </c>
    </row>
    <row r="2455" spans="1:2" x14ac:dyDescent="0.25">
      <c r="A2455">
        <f t="shared" ca="1" si="38"/>
        <v>0.14171640862903012</v>
      </c>
      <c r="B2455">
        <f t="shared" ca="1" si="38"/>
        <v>0.5307812445674398</v>
      </c>
    </row>
    <row r="2456" spans="1:2" x14ac:dyDescent="0.25">
      <c r="A2456">
        <f t="shared" ca="1" si="38"/>
        <v>1.572959227773153</v>
      </c>
      <c r="B2456">
        <f t="shared" ca="1" si="38"/>
        <v>1.9041188865500325</v>
      </c>
    </row>
    <row r="2457" spans="1:2" x14ac:dyDescent="0.25">
      <c r="A2457">
        <f t="shared" ca="1" si="38"/>
        <v>9.9136402149938743</v>
      </c>
      <c r="B2457">
        <f t="shared" ca="1" si="38"/>
        <v>2.0783170458999667</v>
      </c>
    </row>
    <row r="2458" spans="1:2" x14ac:dyDescent="0.25">
      <c r="A2458">
        <f t="shared" ca="1" si="38"/>
        <v>9.4342454556369102</v>
      </c>
      <c r="B2458">
        <f t="shared" ca="1" si="38"/>
        <v>5.5805703547857197</v>
      </c>
    </row>
    <row r="2459" spans="1:2" x14ac:dyDescent="0.25">
      <c r="A2459">
        <f t="shared" ca="1" si="38"/>
        <v>1.7883438421272757</v>
      </c>
      <c r="B2459">
        <f t="shared" ca="1" si="38"/>
        <v>3.3793082781393968</v>
      </c>
    </row>
    <row r="2460" spans="1:2" x14ac:dyDescent="0.25">
      <c r="A2460">
        <f t="shared" ca="1" si="38"/>
        <v>3.7600064369201078</v>
      </c>
      <c r="B2460">
        <f t="shared" ca="1" si="38"/>
        <v>7.6496134445835775</v>
      </c>
    </row>
    <row r="2461" spans="1:2" x14ac:dyDescent="0.25">
      <c r="A2461">
        <f t="shared" ca="1" si="38"/>
        <v>3.7814629358483174</v>
      </c>
      <c r="B2461">
        <f t="shared" ca="1" si="38"/>
        <v>2.7263951389655796</v>
      </c>
    </row>
    <row r="2462" spans="1:2" x14ac:dyDescent="0.25">
      <c r="A2462">
        <f t="shared" ca="1" si="38"/>
        <v>1.9203038186014287</v>
      </c>
      <c r="B2462">
        <f t="shared" ca="1" si="38"/>
        <v>8.0592163231980294</v>
      </c>
    </row>
    <row r="2463" spans="1:2" x14ac:dyDescent="0.25">
      <c r="A2463">
        <f t="shared" ca="1" si="38"/>
        <v>9.2604354783460217</v>
      </c>
      <c r="B2463">
        <f t="shared" ca="1" si="38"/>
        <v>4.2501414604471481</v>
      </c>
    </row>
    <row r="2464" spans="1:2" x14ac:dyDescent="0.25">
      <c r="A2464">
        <f t="shared" ca="1" si="38"/>
        <v>2.9202620928934984</v>
      </c>
      <c r="B2464">
        <f t="shared" ca="1" si="38"/>
        <v>3.0089915407122039</v>
      </c>
    </row>
    <row r="2465" spans="1:2" x14ac:dyDescent="0.25">
      <c r="A2465">
        <f t="shared" ca="1" si="38"/>
        <v>8.9602094973949669</v>
      </c>
      <c r="B2465">
        <f t="shared" ca="1" si="38"/>
        <v>6.6565642510868814</v>
      </c>
    </row>
    <row r="2466" spans="1:2" x14ac:dyDescent="0.25">
      <c r="A2466">
        <f t="shared" ca="1" si="38"/>
        <v>5.6419576901452224</v>
      </c>
      <c r="B2466">
        <f t="shared" ca="1" si="38"/>
        <v>1.5208534561318987</v>
      </c>
    </row>
    <row r="2467" spans="1:2" x14ac:dyDescent="0.25">
      <c r="A2467">
        <f t="shared" ca="1" si="38"/>
        <v>5.367611883973046</v>
      </c>
      <c r="B2467">
        <f t="shared" ca="1" si="38"/>
        <v>0.68060401745594801</v>
      </c>
    </row>
    <row r="2468" spans="1:2" x14ac:dyDescent="0.25">
      <c r="A2468">
        <f t="shared" ca="1" si="38"/>
        <v>8.1482104310690477</v>
      </c>
      <c r="B2468">
        <f t="shared" ca="1" si="38"/>
        <v>0.61696414493935148</v>
      </c>
    </row>
    <row r="2469" spans="1:2" x14ac:dyDescent="0.25">
      <c r="A2469">
        <f t="shared" ca="1" si="38"/>
        <v>3.2465479583396761</v>
      </c>
      <c r="B2469">
        <f t="shared" ca="1" si="38"/>
        <v>7.5702683990235613</v>
      </c>
    </row>
    <row r="2470" spans="1:2" x14ac:dyDescent="0.25">
      <c r="A2470">
        <f t="shared" ca="1" si="38"/>
        <v>0.61060215469842416</v>
      </c>
      <c r="B2470">
        <f t="shared" ca="1" si="38"/>
        <v>4.2140130246267233</v>
      </c>
    </row>
    <row r="2471" spans="1:2" x14ac:dyDescent="0.25">
      <c r="A2471">
        <f t="shared" ca="1" si="38"/>
        <v>5.0942643589520333</v>
      </c>
      <c r="B2471">
        <f t="shared" ca="1" si="38"/>
        <v>9.1953393449852872E-2</v>
      </c>
    </row>
    <row r="2472" spans="1:2" x14ac:dyDescent="0.25">
      <c r="A2472">
        <f t="shared" ca="1" si="38"/>
        <v>5.2191607763625036</v>
      </c>
      <c r="B2472">
        <f t="shared" ca="1" si="38"/>
        <v>2.8604351445736906</v>
      </c>
    </row>
    <row r="2473" spans="1:2" x14ac:dyDescent="0.25">
      <c r="A2473">
        <f t="shared" ca="1" si="38"/>
        <v>7.6943197352865367</v>
      </c>
      <c r="B2473">
        <f t="shared" ca="1" si="38"/>
        <v>4.5452273326994961</v>
      </c>
    </row>
    <row r="2474" spans="1:2" x14ac:dyDescent="0.25">
      <c r="A2474">
        <f t="shared" ca="1" si="38"/>
        <v>8.1924980682889226E-2</v>
      </c>
      <c r="B2474">
        <f t="shared" ca="1" si="38"/>
        <v>9.5254712683963696</v>
      </c>
    </row>
    <row r="2475" spans="1:2" x14ac:dyDescent="0.25">
      <c r="A2475">
        <f t="shared" ref="A2475:B2538" ca="1" si="39">10*RAND()</f>
        <v>2.2894709362017962</v>
      </c>
      <c r="B2475">
        <f t="shared" ca="1" si="39"/>
        <v>2.1325500332974476</v>
      </c>
    </row>
    <row r="2476" spans="1:2" x14ac:dyDescent="0.25">
      <c r="A2476">
        <f t="shared" ca="1" si="39"/>
        <v>1.5624632442271635</v>
      </c>
      <c r="B2476">
        <f t="shared" ca="1" si="39"/>
        <v>5.1017662912123853</v>
      </c>
    </row>
    <row r="2477" spans="1:2" x14ac:dyDescent="0.25">
      <c r="A2477">
        <f t="shared" ca="1" si="39"/>
        <v>5.396030602743723</v>
      </c>
      <c r="B2477">
        <f t="shared" ca="1" si="39"/>
        <v>8.8647582834623169</v>
      </c>
    </row>
    <row r="2478" spans="1:2" x14ac:dyDescent="0.25">
      <c r="A2478">
        <f t="shared" ca="1" si="39"/>
        <v>2.5783122158647629</v>
      </c>
      <c r="B2478">
        <f t="shared" ca="1" si="39"/>
        <v>6.8391647075838033</v>
      </c>
    </row>
    <row r="2479" spans="1:2" x14ac:dyDescent="0.25">
      <c r="A2479">
        <f t="shared" ca="1" si="39"/>
        <v>8.9358986795195143</v>
      </c>
      <c r="B2479">
        <f t="shared" ca="1" si="39"/>
        <v>2.5403079927590722</v>
      </c>
    </row>
    <row r="2480" spans="1:2" x14ac:dyDescent="0.25">
      <c r="A2480">
        <f t="shared" ca="1" si="39"/>
        <v>3.9403634987245084</v>
      </c>
      <c r="B2480">
        <f t="shared" ca="1" si="39"/>
        <v>1.6745564453822093</v>
      </c>
    </row>
    <row r="2481" spans="1:2" x14ac:dyDescent="0.25">
      <c r="A2481">
        <f t="shared" ca="1" si="39"/>
        <v>9.8815405238592184</v>
      </c>
      <c r="B2481">
        <f t="shared" ca="1" si="39"/>
        <v>4.9915754223818132</v>
      </c>
    </row>
    <row r="2482" spans="1:2" x14ac:dyDescent="0.25">
      <c r="A2482">
        <f t="shared" ca="1" si="39"/>
        <v>3.5241688465498622</v>
      </c>
      <c r="B2482">
        <f t="shared" ca="1" si="39"/>
        <v>6.1480873379814387</v>
      </c>
    </row>
    <row r="2483" spans="1:2" x14ac:dyDescent="0.25">
      <c r="A2483">
        <f t="shared" ca="1" si="39"/>
        <v>0.13019903433200031</v>
      </c>
      <c r="B2483">
        <f t="shared" ca="1" si="39"/>
        <v>7.1642250574466182</v>
      </c>
    </row>
    <row r="2484" spans="1:2" x14ac:dyDescent="0.25">
      <c r="A2484">
        <f t="shared" ca="1" si="39"/>
        <v>8.9283732845181127</v>
      </c>
      <c r="B2484">
        <f t="shared" ca="1" si="39"/>
        <v>7.8582325561802246</v>
      </c>
    </row>
    <row r="2485" spans="1:2" x14ac:dyDescent="0.25">
      <c r="A2485">
        <f t="shared" ca="1" si="39"/>
        <v>3.0931427465534012</v>
      </c>
      <c r="B2485">
        <f t="shared" ca="1" si="39"/>
        <v>4.8224155602026375</v>
      </c>
    </row>
    <row r="2486" spans="1:2" x14ac:dyDescent="0.25">
      <c r="A2486">
        <f t="shared" ca="1" si="39"/>
        <v>4.0740925904841987</v>
      </c>
      <c r="B2486">
        <f t="shared" ca="1" si="39"/>
        <v>4.5162359053344527</v>
      </c>
    </row>
    <row r="2487" spans="1:2" x14ac:dyDescent="0.25">
      <c r="A2487">
        <f t="shared" ca="1" si="39"/>
        <v>7.2204030602789251</v>
      </c>
      <c r="B2487">
        <f t="shared" ca="1" si="39"/>
        <v>8.2579129671898812</v>
      </c>
    </row>
    <row r="2488" spans="1:2" x14ac:dyDescent="0.25">
      <c r="A2488">
        <f t="shared" ca="1" si="39"/>
        <v>5.4844801868197219</v>
      </c>
      <c r="B2488">
        <f t="shared" ca="1" si="39"/>
        <v>4.1479525139435944</v>
      </c>
    </row>
    <row r="2489" spans="1:2" x14ac:dyDescent="0.25">
      <c r="A2489">
        <f t="shared" ca="1" si="39"/>
        <v>9.2036283042672888</v>
      </c>
      <c r="B2489">
        <f t="shared" ca="1" si="39"/>
        <v>0.4847597191645292</v>
      </c>
    </row>
    <row r="2490" spans="1:2" x14ac:dyDescent="0.25">
      <c r="A2490">
        <f t="shared" ca="1" si="39"/>
        <v>1.9906900980922237</v>
      </c>
      <c r="B2490">
        <f t="shared" ca="1" si="39"/>
        <v>9.8512402630992053</v>
      </c>
    </row>
    <row r="2491" spans="1:2" x14ac:dyDescent="0.25">
      <c r="A2491">
        <f t="shared" ca="1" si="39"/>
        <v>4.0434466353183858</v>
      </c>
      <c r="B2491">
        <f t="shared" ca="1" si="39"/>
        <v>9.5259597791927693</v>
      </c>
    </row>
    <row r="2492" spans="1:2" x14ac:dyDescent="0.25">
      <c r="A2492">
        <f t="shared" ca="1" si="39"/>
        <v>9.4235052487406197</v>
      </c>
      <c r="B2492">
        <f t="shared" ca="1" si="39"/>
        <v>2.6336283652964987</v>
      </c>
    </row>
    <row r="2493" spans="1:2" x14ac:dyDescent="0.25">
      <c r="A2493">
        <f t="shared" ca="1" si="39"/>
        <v>8.380830674631099</v>
      </c>
      <c r="B2493">
        <f t="shared" ca="1" si="39"/>
        <v>0.24102452295684196</v>
      </c>
    </row>
    <row r="2494" spans="1:2" x14ac:dyDescent="0.25">
      <c r="A2494">
        <f t="shared" ca="1" si="39"/>
        <v>0.57967061364937567</v>
      </c>
      <c r="B2494">
        <f t="shared" ca="1" si="39"/>
        <v>3.0298192020638224</v>
      </c>
    </row>
    <row r="2495" spans="1:2" x14ac:dyDescent="0.25">
      <c r="A2495">
        <f t="shared" ca="1" si="39"/>
        <v>4.0415485985055248</v>
      </c>
      <c r="B2495">
        <f t="shared" ca="1" si="39"/>
        <v>2.1935710209696535</v>
      </c>
    </row>
    <row r="2496" spans="1:2" x14ac:dyDescent="0.25">
      <c r="A2496">
        <f t="shared" ca="1" si="39"/>
        <v>2.2541795358235648</v>
      </c>
      <c r="B2496">
        <f t="shared" ca="1" si="39"/>
        <v>6.550345406772653</v>
      </c>
    </row>
    <row r="2497" spans="1:2" x14ac:dyDescent="0.25">
      <c r="A2497">
        <f t="shared" ca="1" si="39"/>
        <v>9.306455754424432</v>
      </c>
      <c r="B2497">
        <f t="shared" ca="1" si="39"/>
        <v>8.7070143885949935</v>
      </c>
    </row>
    <row r="2498" spans="1:2" x14ac:dyDescent="0.25">
      <c r="A2498">
        <f t="shared" ca="1" si="39"/>
        <v>9.2093515091017011</v>
      </c>
      <c r="B2498">
        <f t="shared" ca="1" si="39"/>
        <v>1.0633753710706939</v>
      </c>
    </row>
    <row r="2499" spans="1:2" x14ac:dyDescent="0.25">
      <c r="A2499">
        <f t="shared" ca="1" si="39"/>
        <v>0.60909448657673337</v>
      </c>
      <c r="B2499">
        <f t="shared" ca="1" si="39"/>
        <v>3.1972373603184501</v>
      </c>
    </row>
    <row r="2500" spans="1:2" x14ac:dyDescent="0.25">
      <c r="A2500">
        <f t="shared" ca="1" si="39"/>
        <v>3.0136751338977108</v>
      </c>
      <c r="B2500">
        <f t="shared" ca="1" si="39"/>
        <v>2.0130887405310602</v>
      </c>
    </row>
    <row r="2501" spans="1:2" x14ac:dyDescent="0.25">
      <c r="A2501">
        <f t="shared" ca="1" si="39"/>
        <v>5.5419840855147173</v>
      </c>
      <c r="B2501">
        <f t="shared" ca="1" si="39"/>
        <v>7.1615565230732052</v>
      </c>
    </row>
    <row r="2502" spans="1:2" x14ac:dyDescent="0.25">
      <c r="A2502">
        <f t="shared" ca="1" si="39"/>
        <v>3.7529904329247143</v>
      </c>
      <c r="B2502">
        <f t="shared" ca="1" si="39"/>
        <v>4.5889274104698261</v>
      </c>
    </row>
    <row r="2503" spans="1:2" x14ac:dyDescent="0.25">
      <c r="A2503">
        <f t="shared" ca="1" si="39"/>
        <v>6.2756507109364819</v>
      </c>
      <c r="B2503">
        <f t="shared" ca="1" si="39"/>
        <v>9.5784330329661298</v>
      </c>
    </row>
    <row r="2504" spans="1:2" x14ac:dyDescent="0.25">
      <c r="A2504">
        <f t="shared" ca="1" si="39"/>
        <v>3.8062971736537587</v>
      </c>
      <c r="B2504">
        <f t="shared" ca="1" si="39"/>
        <v>3.9042568363401911</v>
      </c>
    </row>
    <row r="2505" spans="1:2" x14ac:dyDescent="0.25">
      <c r="A2505">
        <f t="shared" ca="1" si="39"/>
        <v>0.25433561602837385</v>
      </c>
      <c r="B2505">
        <f t="shared" ca="1" si="39"/>
        <v>9.9938584139271036</v>
      </c>
    </row>
    <row r="2506" spans="1:2" x14ac:dyDescent="0.25">
      <c r="A2506">
        <f t="shared" ca="1" si="39"/>
        <v>3.0590963132087912</v>
      </c>
      <c r="B2506">
        <f t="shared" ca="1" si="39"/>
        <v>4.6084162943144698</v>
      </c>
    </row>
    <row r="2507" spans="1:2" x14ac:dyDescent="0.25">
      <c r="A2507">
        <f t="shared" ca="1" si="39"/>
        <v>0.4523802087296025</v>
      </c>
      <c r="B2507">
        <f t="shared" ca="1" si="39"/>
        <v>0.95397105807443205</v>
      </c>
    </row>
    <row r="2508" spans="1:2" x14ac:dyDescent="0.25">
      <c r="A2508">
        <f t="shared" ca="1" si="39"/>
        <v>6.5068164671492665</v>
      </c>
      <c r="B2508">
        <f t="shared" ca="1" si="39"/>
        <v>5.7490518611525046</v>
      </c>
    </row>
    <row r="2509" spans="1:2" x14ac:dyDescent="0.25">
      <c r="A2509">
        <f t="shared" ca="1" si="39"/>
        <v>6.9297998511039136</v>
      </c>
      <c r="B2509">
        <f t="shared" ca="1" si="39"/>
        <v>5.3759736336737065</v>
      </c>
    </row>
    <row r="2510" spans="1:2" x14ac:dyDescent="0.25">
      <c r="A2510">
        <f t="shared" ca="1" si="39"/>
        <v>2.4712385457837072</v>
      </c>
      <c r="B2510">
        <f t="shared" ca="1" si="39"/>
        <v>2.4907528879215812</v>
      </c>
    </row>
    <row r="2511" spans="1:2" x14ac:dyDescent="0.25">
      <c r="A2511">
        <f t="shared" ca="1" si="39"/>
        <v>5.6781937029571559</v>
      </c>
      <c r="B2511">
        <f t="shared" ca="1" si="39"/>
        <v>5.1739889958134375</v>
      </c>
    </row>
    <row r="2512" spans="1:2" x14ac:dyDescent="0.25">
      <c r="A2512">
        <f t="shared" ca="1" si="39"/>
        <v>4.9166264527961427</v>
      </c>
      <c r="B2512">
        <f t="shared" ca="1" si="39"/>
        <v>5.7161245023974629</v>
      </c>
    </row>
    <row r="2513" spans="1:2" x14ac:dyDescent="0.25">
      <c r="A2513">
        <f t="shared" ca="1" si="39"/>
        <v>0.7247415605471208</v>
      </c>
      <c r="B2513">
        <f t="shared" ca="1" si="39"/>
        <v>4.3602665626834618</v>
      </c>
    </row>
    <row r="2514" spans="1:2" x14ac:dyDescent="0.25">
      <c r="A2514">
        <f t="shared" ca="1" si="39"/>
        <v>5.2353836011663359</v>
      </c>
      <c r="B2514">
        <f t="shared" ca="1" si="39"/>
        <v>5.2504298881690996</v>
      </c>
    </row>
    <row r="2515" spans="1:2" x14ac:dyDescent="0.25">
      <c r="A2515">
        <f t="shared" ca="1" si="39"/>
        <v>3.4504886883975838</v>
      </c>
      <c r="B2515">
        <f t="shared" ca="1" si="39"/>
        <v>9.4820111196611307</v>
      </c>
    </row>
    <row r="2516" spans="1:2" x14ac:dyDescent="0.25">
      <c r="A2516">
        <f t="shared" ca="1" si="39"/>
        <v>8.6815729646731317</v>
      </c>
      <c r="B2516">
        <f t="shared" ca="1" si="39"/>
        <v>3.4331535473751407</v>
      </c>
    </row>
    <row r="2517" spans="1:2" x14ac:dyDescent="0.25">
      <c r="A2517">
        <f t="shared" ca="1" si="39"/>
        <v>7.9964545055005898</v>
      </c>
      <c r="B2517">
        <f t="shared" ca="1" si="39"/>
        <v>8.8505688529545523</v>
      </c>
    </row>
    <row r="2518" spans="1:2" x14ac:dyDescent="0.25">
      <c r="A2518">
        <f t="shared" ca="1" si="39"/>
        <v>2.6872362930579943</v>
      </c>
      <c r="B2518">
        <f t="shared" ca="1" si="39"/>
        <v>0.70392045178277907</v>
      </c>
    </row>
    <row r="2519" spans="1:2" x14ac:dyDescent="0.25">
      <c r="A2519">
        <f t="shared" ca="1" si="39"/>
        <v>6.5465415462119463</v>
      </c>
      <c r="B2519">
        <f t="shared" ca="1" si="39"/>
        <v>2.750907463336576</v>
      </c>
    </row>
    <row r="2520" spans="1:2" x14ac:dyDescent="0.25">
      <c r="A2520">
        <f t="shared" ca="1" si="39"/>
        <v>0.61898296836651379</v>
      </c>
      <c r="B2520">
        <f t="shared" ca="1" si="39"/>
        <v>2.5324126178225503</v>
      </c>
    </row>
    <row r="2521" spans="1:2" x14ac:dyDescent="0.25">
      <c r="A2521">
        <f t="shared" ca="1" si="39"/>
        <v>8.3692336553810378</v>
      </c>
      <c r="B2521">
        <f t="shared" ca="1" si="39"/>
        <v>5.0765068927429748</v>
      </c>
    </row>
    <row r="2522" spans="1:2" x14ac:dyDescent="0.25">
      <c r="A2522">
        <f t="shared" ca="1" si="39"/>
        <v>2.5716570485241119</v>
      </c>
      <c r="B2522">
        <f t="shared" ca="1" si="39"/>
        <v>3.9231554842570038</v>
      </c>
    </row>
    <row r="2523" spans="1:2" x14ac:dyDescent="0.25">
      <c r="A2523">
        <f t="shared" ca="1" si="39"/>
        <v>1.1390892436992395</v>
      </c>
      <c r="B2523">
        <f t="shared" ca="1" si="39"/>
        <v>7.6811441368374958</v>
      </c>
    </row>
    <row r="2524" spans="1:2" x14ac:dyDescent="0.25">
      <c r="A2524">
        <f t="shared" ca="1" si="39"/>
        <v>7.7302490603828433</v>
      </c>
      <c r="B2524">
        <f t="shared" ca="1" si="39"/>
        <v>7.974076206507875</v>
      </c>
    </row>
    <row r="2525" spans="1:2" x14ac:dyDescent="0.25">
      <c r="A2525">
        <f t="shared" ca="1" si="39"/>
        <v>6.5133158897602215</v>
      </c>
      <c r="B2525">
        <f t="shared" ca="1" si="39"/>
        <v>2.9933463318229836</v>
      </c>
    </row>
    <row r="2526" spans="1:2" x14ac:dyDescent="0.25">
      <c r="A2526">
        <f t="shared" ca="1" si="39"/>
        <v>1.2357072482282483</v>
      </c>
      <c r="B2526">
        <f t="shared" ca="1" si="39"/>
        <v>1.326860381071775</v>
      </c>
    </row>
    <row r="2527" spans="1:2" x14ac:dyDescent="0.25">
      <c r="A2527">
        <f t="shared" ca="1" si="39"/>
        <v>3.7464401135954519</v>
      </c>
      <c r="B2527">
        <f t="shared" ca="1" si="39"/>
        <v>7.6770575283898381</v>
      </c>
    </row>
    <row r="2528" spans="1:2" x14ac:dyDescent="0.25">
      <c r="A2528">
        <f t="shared" ca="1" si="39"/>
        <v>7.4429106427887373</v>
      </c>
      <c r="B2528">
        <f t="shared" ca="1" si="39"/>
        <v>7.5869695321432706</v>
      </c>
    </row>
    <row r="2529" spans="1:2" x14ac:dyDescent="0.25">
      <c r="A2529">
        <f t="shared" ca="1" si="39"/>
        <v>6.1622396024397972</v>
      </c>
      <c r="B2529">
        <f t="shared" ca="1" si="39"/>
        <v>7.9295357938108513</v>
      </c>
    </row>
    <row r="2530" spans="1:2" x14ac:dyDescent="0.25">
      <c r="A2530">
        <f t="shared" ca="1" si="39"/>
        <v>1.4126599382323923</v>
      </c>
      <c r="B2530">
        <f t="shared" ca="1" si="39"/>
        <v>8.3987879644893191</v>
      </c>
    </row>
    <row r="2531" spans="1:2" x14ac:dyDescent="0.25">
      <c r="A2531">
        <f t="shared" ca="1" si="39"/>
        <v>5.8095654829897114</v>
      </c>
      <c r="B2531">
        <f t="shared" ca="1" si="39"/>
        <v>5.8589085284919085</v>
      </c>
    </row>
    <row r="2532" spans="1:2" x14ac:dyDescent="0.25">
      <c r="A2532">
        <f t="shared" ca="1" si="39"/>
        <v>8.5208722313185383</v>
      </c>
      <c r="B2532">
        <f t="shared" ca="1" si="39"/>
        <v>8.3184926157977319</v>
      </c>
    </row>
    <row r="2533" spans="1:2" x14ac:dyDescent="0.25">
      <c r="A2533">
        <f t="shared" ca="1" si="39"/>
        <v>9.7908062614851872</v>
      </c>
      <c r="B2533">
        <f t="shared" ca="1" si="39"/>
        <v>9.4309588350938025</v>
      </c>
    </row>
    <row r="2534" spans="1:2" x14ac:dyDescent="0.25">
      <c r="A2534">
        <f t="shared" ca="1" si="39"/>
        <v>3.8854224887762614</v>
      </c>
      <c r="B2534">
        <f t="shared" ca="1" si="39"/>
        <v>2.4614458007650688</v>
      </c>
    </row>
    <row r="2535" spans="1:2" x14ac:dyDescent="0.25">
      <c r="A2535">
        <f t="shared" ca="1" si="39"/>
        <v>4.4119183890833273</v>
      </c>
      <c r="B2535">
        <f t="shared" ca="1" si="39"/>
        <v>2.4951756119987536</v>
      </c>
    </row>
    <row r="2536" spans="1:2" x14ac:dyDescent="0.25">
      <c r="A2536">
        <f t="shared" ca="1" si="39"/>
        <v>7.9671314005102349</v>
      </c>
      <c r="B2536">
        <f t="shared" ca="1" si="39"/>
        <v>3.5046851206916587</v>
      </c>
    </row>
    <row r="2537" spans="1:2" x14ac:dyDescent="0.25">
      <c r="A2537">
        <f t="shared" ca="1" si="39"/>
        <v>8.7083984746366152</v>
      </c>
      <c r="B2537">
        <f t="shared" ca="1" si="39"/>
        <v>2.5512655914795577</v>
      </c>
    </row>
    <row r="2538" spans="1:2" x14ac:dyDescent="0.25">
      <c r="A2538">
        <f t="shared" ca="1" si="39"/>
        <v>3.7167737152829963</v>
      </c>
      <c r="B2538">
        <f t="shared" ca="1" si="39"/>
        <v>8.9972539505772158</v>
      </c>
    </row>
    <row r="2539" spans="1:2" x14ac:dyDescent="0.25">
      <c r="A2539">
        <f t="shared" ref="A2539:B2602" ca="1" si="40">10*RAND()</f>
        <v>8.1704569983538331</v>
      </c>
      <c r="B2539">
        <f t="shared" ca="1" si="40"/>
        <v>1.9709587948365381</v>
      </c>
    </row>
    <row r="2540" spans="1:2" x14ac:dyDescent="0.25">
      <c r="A2540">
        <f t="shared" ca="1" si="40"/>
        <v>4.9739361369554072</v>
      </c>
      <c r="B2540">
        <f t="shared" ca="1" si="40"/>
        <v>2.8248833715436383</v>
      </c>
    </row>
    <row r="2541" spans="1:2" x14ac:dyDescent="0.25">
      <c r="A2541">
        <f t="shared" ca="1" si="40"/>
        <v>4.3706442119091857</v>
      </c>
      <c r="B2541">
        <f t="shared" ca="1" si="40"/>
        <v>2.3346211871030462</v>
      </c>
    </row>
    <row r="2542" spans="1:2" x14ac:dyDescent="0.25">
      <c r="A2542">
        <f t="shared" ca="1" si="40"/>
        <v>0.25823652684446752</v>
      </c>
      <c r="B2542">
        <f t="shared" ca="1" si="40"/>
        <v>5.2210144984454034</v>
      </c>
    </row>
    <row r="2543" spans="1:2" x14ac:dyDescent="0.25">
      <c r="A2543">
        <f t="shared" ca="1" si="40"/>
        <v>1.6146334975165932</v>
      </c>
      <c r="B2543">
        <f t="shared" ca="1" si="40"/>
        <v>2.3973592901042795</v>
      </c>
    </row>
    <row r="2544" spans="1:2" x14ac:dyDescent="0.25">
      <c r="A2544">
        <f t="shared" ca="1" si="40"/>
        <v>3.4138629007336094</v>
      </c>
      <c r="B2544">
        <f t="shared" ca="1" si="40"/>
        <v>7.8877496086954455</v>
      </c>
    </row>
    <row r="2545" spans="1:2" x14ac:dyDescent="0.25">
      <c r="A2545">
        <f t="shared" ca="1" si="40"/>
        <v>4.6183965491224352</v>
      </c>
      <c r="B2545">
        <f t="shared" ca="1" si="40"/>
        <v>4.9355116798783518</v>
      </c>
    </row>
    <row r="2546" spans="1:2" x14ac:dyDescent="0.25">
      <c r="A2546">
        <f t="shared" ca="1" si="40"/>
        <v>7.8424649695656061</v>
      </c>
      <c r="B2546">
        <f t="shared" ca="1" si="40"/>
        <v>7.3060452847142168</v>
      </c>
    </row>
    <row r="2547" spans="1:2" x14ac:dyDescent="0.25">
      <c r="A2547">
        <f t="shared" ca="1" si="40"/>
        <v>5.6190618503740151</v>
      </c>
      <c r="B2547">
        <f t="shared" ca="1" si="40"/>
        <v>7.0499491087867172</v>
      </c>
    </row>
    <row r="2548" spans="1:2" x14ac:dyDescent="0.25">
      <c r="A2548">
        <f t="shared" ca="1" si="40"/>
        <v>5.7626874842842355</v>
      </c>
      <c r="B2548">
        <f t="shared" ca="1" si="40"/>
        <v>0.97049286039434413</v>
      </c>
    </row>
    <row r="2549" spans="1:2" x14ac:dyDescent="0.25">
      <c r="A2549">
        <f t="shared" ca="1" si="40"/>
        <v>1.0458101188957947</v>
      </c>
      <c r="B2549">
        <f t="shared" ca="1" si="40"/>
        <v>7.8826224953514279</v>
      </c>
    </row>
    <row r="2550" spans="1:2" x14ac:dyDescent="0.25">
      <c r="A2550">
        <f t="shared" ca="1" si="40"/>
        <v>2.191556390548608</v>
      </c>
      <c r="B2550">
        <f t="shared" ca="1" si="40"/>
        <v>7.1881960953334261</v>
      </c>
    </row>
    <row r="2551" spans="1:2" x14ac:dyDescent="0.25">
      <c r="A2551">
        <f t="shared" ca="1" si="40"/>
        <v>2.4212631282269115</v>
      </c>
      <c r="B2551">
        <f t="shared" ca="1" si="40"/>
        <v>2.8597624368687868</v>
      </c>
    </row>
    <row r="2552" spans="1:2" x14ac:dyDescent="0.25">
      <c r="A2552">
        <f t="shared" ca="1" si="40"/>
        <v>3.3941572246160501</v>
      </c>
      <c r="B2552">
        <f t="shared" ca="1" si="40"/>
        <v>6.8781384663579317</v>
      </c>
    </row>
    <row r="2553" spans="1:2" x14ac:dyDescent="0.25">
      <c r="A2553">
        <f t="shared" ca="1" si="40"/>
        <v>1.3700377337971159</v>
      </c>
      <c r="B2553">
        <f t="shared" ca="1" si="40"/>
        <v>5.8562251915316379</v>
      </c>
    </row>
    <row r="2554" spans="1:2" x14ac:dyDescent="0.25">
      <c r="A2554">
        <f t="shared" ca="1" si="40"/>
        <v>2.6162894060899733</v>
      </c>
      <c r="B2554">
        <f t="shared" ca="1" si="40"/>
        <v>0.11238295106262397</v>
      </c>
    </row>
    <row r="2555" spans="1:2" x14ac:dyDescent="0.25">
      <c r="A2555">
        <f t="shared" ca="1" si="40"/>
        <v>2.4783729462196522</v>
      </c>
      <c r="B2555">
        <f t="shared" ca="1" si="40"/>
        <v>5.4894357150433795</v>
      </c>
    </row>
    <row r="2556" spans="1:2" x14ac:dyDescent="0.25">
      <c r="A2556">
        <f t="shared" ca="1" si="40"/>
        <v>2.4213902797597298</v>
      </c>
      <c r="B2556">
        <f t="shared" ca="1" si="40"/>
        <v>3.6134445292157249</v>
      </c>
    </row>
    <row r="2557" spans="1:2" x14ac:dyDescent="0.25">
      <c r="A2557">
        <f t="shared" ca="1" si="40"/>
        <v>6.9037517013563834</v>
      </c>
      <c r="B2557">
        <f t="shared" ca="1" si="40"/>
        <v>9.4243315974492941</v>
      </c>
    </row>
    <row r="2558" spans="1:2" x14ac:dyDescent="0.25">
      <c r="A2558">
        <f t="shared" ca="1" si="40"/>
        <v>8.129889766335971</v>
      </c>
      <c r="B2558">
        <f t="shared" ca="1" si="40"/>
        <v>8.2313437633069846</v>
      </c>
    </row>
    <row r="2559" spans="1:2" x14ac:dyDescent="0.25">
      <c r="A2559">
        <f t="shared" ca="1" si="40"/>
        <v>7.692390883123065</v>
      </c>
      <c r="B2559">
        <f t="shared" ca="1" si="40"/>
        <v>2.9943532446515042</v>
      </c>
    </row>
    <row r="2560" spans="1:2" x14ac:dyDescent="0.25">
      <c r="A2560">
        <f t="shared" ca="1" si="40"/>
        <v>4.361274015580312</v>
      </c>
      <c r="B2560">
        <f t="shared" ca="1" si="40"/>
        <v>4.872049215207265</v>
      </c>
    </row>
    <row r="2561" spans="1:2" x14ac:dyDescent="0.25">
      <c r="A2561">
        <f t="shared" ca="1" si="40"/>
        <v>1.2533067546929721</v>
      </c>
      <c r="B2561">
        <f t="shared" ca="1" si="40"/>
        <v>8.6633139412028903</v>
      </c>
    </row>
    <row r="2562" spans="1:2" x14ac:dyDescent="0.25">
      <c r="A2562">
        <f t="shared" ca="1" si="40"/>
        <v>2.7368215793542228</v>
      </c>
      <c r="B2562">
        <f t="shared" ca="1" si="40"/>
        <v>4.8126599226511804</v>
      </c>
    </row>
    <row r="2563" spans="1:2" x14ac:dyDescent="0.25">
      <c r="A2563">
        <f t="shared" ca="1" si="40"/>
        <v>5.8446265185934534</v>
      </c>
      <c r="B2563">
        <f t="shared" ca="1" si="40"/>
        <v>2.5073382585055946</v>
      </c>
    </row>
    <row r="2564" spans="1:2" x14ac:dyDescent="0.25">
      <c r="A2564">
        <f t="shared" ca="1" si="40"/>
        <v>1.1266770529671832</v>
      </c>
      <c r="B2564">
        <f t="shared" ca="1" si="40"/>
        <v>2.4032941584865233</v>
      </c>
    </row>
    <row r="2565" spans="1:2" x14ac:dyDescent="0.25">
      <c r="A2565">
        <f t="shared" ca="1" si="40"/>
        <v>1.7927932881653541</v>
      </c>
      <c r="B2565">
        <f t="shared" ca="1" si="40"/>
        <v>4.7322992542302886</v>
      </c>
    </row>
    <row r="2566" spans="1:2" x14ac:dyDescent="0.25">
      <c r="A2566">
        <f t="shared" ca="1" si="40"/>
        <v>2.0370738911108033</v>
      </c>
      <c r="B2566">
        <f t="shared" ca="1" si="40"/>
        <v>9.5971363422276958</v>
      </c>
    </row>
    <row r="2567" spans="1:2" x14ac:dyDescent="0.25">
      <c r="A2567">
        <f t="shared" ca="1" si="40"/>
        <v>4.73067334833011</v>
      </c>
      <c r="B2567">
        <f t="shared" ca="1" si="40"/>
        <v>1.9108196713685954</v>
      </c>
    </row>
    <row r="2568" spans="1:2" x14ac:dyDescent="0.25">
      <c r="A2568">
        <f t="shared" ca="1" si="40"/>
        <v>2.0929874836341678</v>
      </c>
      <c r="B2568">
        <f t="shared" ca="1" si="40"/>
        <v>0.11836708102793358</v>
      </c>
    </row>
    <row r="2569" spans="1:2" x14ac:dyDescent="0.25">
      <c r="A2569">
        <f t="shared" ca="1" si="40"/>
        <v>8.0696086226726944</v>
      </c>
      <c r="B2569">
        <f t="shared" ca="1" si="40"/>
        <v>1.406828364185726</v>
      </c>
    </row>
    <row r="2570" spans="1:2" x14ac:dyDescent="0.25">
      <c r="A2570">
        <f t="shared" ca="1" si="40"/>
        <v>5.9620960354089467</v>
      </c>
      <c r="B2570">
        <f t="shared" ca="1" si="40"/>
        <v>7.9091241829847032</v>
      </c>
    </row>
    <row r="2571" spans="1:2" x14ac:dyDescent="0.25">
      <c r="A2571">
        <f t="shared" ca="1" si="40"/>
        <v>1.4583463938021279</v>
      </c>
      <c r="B2571">
        <f t="shared" ca="1" si="40"/>
        <v>1.7351722143156789</v>
      </c>
    </row>
    <row r="2572" spans="1:2" x14ac:dyDescent="0.25">
      <c r="A2572">
        <f t="shared" ca="1" si="40"/>
        <v>1.4185697741781866</v>
      </c>
      <c r="B2572">
        <f t="shared" ca="1" si="40"/>
        <v>6.5890056014247422</v>
      </c>
    </row>
    <row r="2573" spans="1:2" x14ac:dyDescent="0.25">
      <c r="A2573">
        <f t="shared" ca="1" si="40"/>
        <v>4.7254844308125037</v>
      </c>
      <c r="B2573">
        <f t="shared" ca="1" si="40"/>
        <v>3.876299639554909</v>
      </c>
    </row>
    <row r="2574" spans="1:2" x14ac:dyDescent="0.25">
      <c r="A2574">
        <f t="shared" ca="1" si="40"/>
        <v>3.2101495561699966</v>
      </c>
      <c r="B2574">
        <f t="shared" ca="1" si="40"/>
        <v>9.7006426122301512</v>
      </c>
    </row>
    <row r="2575" spans="1:2" x14ac:dyDescent="0.25">
      <c r="A2575">
        <f t="shared" ca="1" si="40"/>
        <v>6.542499055712665</v>
      </c>
      <c r="B2575">
        <f t="shared" ca="1" si="40"/>
        <v>7.8433451527525069</v>
      </c>
    </row>
    <row r="2576" spans="1:2" x14ac:dyDescent="0.25">
      <c r="A2576">
        <f t="shared" ca="1" si="40"/>
        <v>9.8419541014386454</v>
      </c>
      <c r="B2576">
        <f t="shared" ca="1" si="40"/>
        <v>2.2451373934759111</v>
      </c>
    </row>
    <row r="2577" spans="1:2" x14ac:dyDescent="0.25">
      <c r="A2577">
        <f t="shared" ca="1" si="40"/>
        <v>8.0535023116160431</v>
      </c>
      <c r="B2577">
        <f t="shared" ca="1" si="40"/>
        <v>1.6828356125942068</v>
      </c>
    </row>
    <row r="2578" spans="1:2" x14ac:dyDescent="0.25">
      <c r="A2578">
        <f t="shared" ca="1" si="40"/>
        <v>4.1589861164612829</v>
      </c>
      <c r="B2578">
        <f t="shared" ca="1" si="40"/>
        <v>0.77574522202418006</v>
      </c>
    </row>
    <row r="2579" spans="1:2" x14ac:dyDescent="0.25">
      <c r="A2579">
        <f t="shared" ca="1" si="40"/>
        <v>7.2153022789093191</v>
      </c>
      <c r="B2579">
        <f t="shared" ca="1" si="40"/>
        <v>7.9174525884106757</v>
      </c>
    </row>
    <row r="2580" spans="1:2" x14ac:dyDescent="0.25">
      <c r="A2580">
        <f t="shared" ca="1" si="40"/>
        <v>6.7249025187761911</v>
      </c>
      <c r="B2580">
        <f t="shared" ca="1" si="40"/>
        <v>2.8928838643341437</v>
      </c>
    </row>
    <row r="2581" spans="1:2" x14ac:dyDescent="0.25">
      <c r="A2581">
        <f t="shared" ca="1" si="40"/>
        <v>3.3008356588690733</v>
      </c>
      <c r="B2581">
        <f t="shared" ca="1" si="40"/>
        <v>8.0738964029397557</v>
      </c>
    </row>
    <row r="2582" spans="1:2" x14ac:dyDescent="0.25">
      <c r="A2582">
        <f t="shared" ca="1" si="40"/>
        <v>4.9665500632323543</v>
      </c>
      <c r="B2582">
        <f t="shared" ca="1" si="40"/>
        <v>6.2389874586030185</v>
      </c>
    </row>
    <row r="2583" spans="1:2" x14ac:dyDescent="0.25">
      <c r="A2583">
        <f t="shared" ca="1" si="40"/>
        <v>1.9632378904652059</v>
      </c>
      <c r="B2583">
        <f t="shared" ca="1" si="40"/>
        <v>5.7516547020909101</v>
      </c>
    </row>
    <row r="2584" spans="1:2" x14ac:dyDescent="0.25">
      <c r="A2584">
        <f t="shared" ca="1" si="40"/>
        <v>2.250921095629951</v>
      </c>
      <c r="B2584">
        <f t="shared" ca="1" si="40"/>
        <v>2.9525489881699296</v>
      </c>
    </row>
    <row r="2585" spans="1:2" x14ac:dyDescent="0.25">
      <c r="A2585">
        <f t="shared" ca="1" si="40"/>
        <v>5.9778591570239934</v>
      </c>
      <c r="B2585">
        <f t="shared" ca="1" si="40"/>
        <v>3.9280262742238312</v>
      </c>
    </row>
    <row r="2586" spans="1:2" x14ac:dyDescent="0.25">
      <c r="A2586">
        <f t="shared" ca="1" si="40"/>
        <v>1.0562017971070758</v>
      </c>
      <c r="B2586">
        <f t="shared" ca="1" si="40"/>
        <v>5.3252692253550471</v>
      </c>
    </row>
    <row r="2587" spans="1:2" x14ac:dyDescent="0.25">
      <c r="A2587">
        <f t="shared" ca="1" si="40"/>
        <v>9.945356032237795</v>
      </c>
      <c r="B2587">
        <f t="shared" ca="1" si="40"/>
        <v>0.43098537710520413</v>
      </c>
    </row>
    <row r="2588" spans="1:2" x14ac:dyDescent="0.25">
      <c r="A2588">
        <f t="shared" ca="1" si="40"/>
        <v>6.5867742509173421</v>
      </c>
      <c r="B2588">
        <f t="shared" ca="1" si="40"/>
        <v>2.2462162065900282</v>
      </c>
    </row>
    <row r="2589" spans="1:2" x14ac:dyDescent="0.25">
      <c r="A2589">
        <f t="shared" ca="1" si="40"/>
        <v>8.9520687146207774</v>
      </c>
      <c r="B2589">
        <f t="shared" ca="1" si="40"/>
        <v>8.978120799204488</v>
      </c>
    </row>
    <row r="2590" spans="1:2" x14ac:dyDescent="0.25">
      <c r="A2590">
        <f t="shared" ca="1" si="40"/>
        <v>0.61589513928421047</v>
      </c>
      <c r="B2590">
        <f t="shared" ca="1" si="40"/>
        <v>5.2265612727163449</v>
      </c>
    </row>
    <row r="2591" spans="1:2" x14ac:dyDescent="0.25">
      <c r="A2591">
        <f t="shared" ca="1" si="40"/>
        <v>7.0251228062972038</v>
      </c>
      <c r="B2591">
        <f t="shared" ca="1" si="40"/>
        <v>4.9928166780200733</v>
      </c>
    </row>
    <row r="2592" spans="1:2" x14ac:dyDescent="0.25">
      <c r="A2592">
        <f t="shared" ca="1" si="40"/>
        <v>4.3160478829981441</v>
      </c>
      <c r="B2592">
        <f t="shared" ca="1" si="40"/>
        <v>1.8006274003194178</v>
      </c>
    </row>
    <row r="2593" spans="1:2" x14ac:dyDescent="0.25">
      <c r="A2593">
        <f t="shared" ca="1" si="40"/>
        <v>1.6850148562116518</v>
      </c>
      <c r="B2593">
        <f t="shared" ca="1" si="40"/>
        <v>9.0960678927441343</v>
      </c>
    </row>
    <row r="2594" spans="1:2" x14ac:dyDescent="0.25">
      <c r="A2594">
        <f t="shared" ca="1" si="40"/>
        <v>1.3420147228968793</v>
      </c>
      <c r="B2594">
        <f t="shared" ca="1" si="40"/>
        <v>0.89885601996835152</v>
      </c>
    </row>
    <row r="2595" spans="1:2" x14ac:dyDescent="0.25">
      <c r="A2595">
        <f t="shared" ca="1" si="40"/>
        <v>8.9026582533775098</v>
      </c>
      <c r="B2595">
        <f t="shared" ca="1" si="40"/>
        <v>1.6251774018194942</v>
      </c>
    </row>
    <row r="2596" spans="1:2" x14ac:dyDescent="0.25">
      <c r="A2596">
        <f t="shared" ca="1" si="40"/>
        <v>7.0426332351459173</v>
      </c>
      <c r="B2596">
        <f t="shared" ca="1" si="40"/>
        <v>1.0062572141664139</v>
      </c>
    </row>
    <row r="2597" spans="1:2" x14ac:dyDescent="0.25">
      <c r="A2597">
        <f t="shared" ca="1" si="40"/>
        <v>2.7112378145785176</v>
      </c>
      <c r="B2597">
        <f t="shared" ca="1" si="40"/>
        <v>5.2042930375602428</v>
      </c>
    </row>
    <row r="2598" spans="1:2" x14ac:dyDescent="0.25">
      <c r="A2598">
        <f t="shared" ca="1" si="40"/>
        <v>5.0487449152911203</v>
      </c>
      <c r="B2598">
        <f t="shared" ca="1" si="40"/>
        <v>0.55603501249579912</v>
      </c>
    </row>
    <row r="2599" spans="1:2" x14ac:dyDescent="0.25">
      <c r="A2599">
        <f t="shared" ca="1" si="40"/>
        <v>6.1827138267391293</v>
      </c>
      <c r="B2599">
        <f t="shared" ca="1" si="40"/>
        <v>2.4585045895173674</v>
      </c>
    </row>
    <row r="2600" spans="1:2" x14ac:dyDescent="0.25">
      <c r="A2600">
        <f t="shared" ca="1" si="40"/>
        <v>1.9143673355959534</v>
      </c>
      <c r="B2600">
        <f t="shared" ca="1" si="40"/>
        <v>5.0846767907202874</v>
      </c>
    </row>
    <row r="2601" spans="1:2" x14ac:dyDescent="0.25">
      <c r="A2601">
        <f t="shared" ca="1" si="40"/>
        <v>8.5509687891383663</v>
      </c>
      <c r="B2601">
        <f t="shared" ca="1" si="40"/>
        <v>9.0668649933780205</v>
      </c>
    </row>
    <row r="2602" spans="1:2" x14ac:dyDescent="0.25">
      <c r="A2602">
        <f t="shared" ca="1" si="40"/>
        <v>3.3600484376693185</v>
      </c>
      <c r="B2602">
        <f t="shared" ca="1" si="40"/>
        <v>2.6068321824400376</v>
      </c>
    </row>
    <row r="2603" spans="1:2" x14ac:dyDescent="0.25">
      <c r="A2603">
        <f t="shared" ref="A2603:B2666" ca="1" si="41">10*RAND()</f>
        <v>6.0658612137104297</v>
      </c>
      <c r="B2603">
        <f t="shared" ca="1" si="41"/>
        <v>8.9569635683507656</v>
      </c>
    </row>
    <row r="2604" spans="1:2" x14ac:dyDescent="0.25">
      <c r="A2604">
        <f t="shared" ca="1" si="41"/>
        <v>3.256571243663581</v>
      </c>
      <c r="B2604">
        <f t="shared" ca="1" si="41"/>
        <v>1.6965638970450569</v>
      </c>
    </row>
    <row r="2605" spans="1:2" x14ac:dyDescent="0.25">
      <c r="A2605">
        <f t="shared" ca="1" si="41"/>
        <v>0.25696411423500543</v>
      </c>
      <c r="B2605">
        <f t="shared" ca="1" si="41"/>
        <v>6.3518050971509608</v>
      </c>
    </row>
    <row r="2606" spans="1:2" x14ac:dyDescent="0.25">
      <c r="A2606">
        <f t="shared" ca="1" si="41"/>
        <v>9.7801564107609646</v>
      </c>
      <c r="B2606">
        <f t="shared" ca="1" si="41"/>
        <v>0.16797878431248914</v>
      </c>
    </row>
    <row r="2607" spans="1:2" x14ac:dyDescent="0.25">
      <c r="A2607">
        <f t="shared" ca="1" si="41"/>
        <v>4.9200220704830899</v>
      </c>
      <c r="B2607">
        <f t="shared" ca="1" si="41"/>
        <v>4.8466942331043601</v>
      </c>
    </row>
    <row r="2608" spans="1:2" x14ac:dyDescent="0.25">
      <c r="A2608">
        <f t="shared" ca="1" si="41"/>
        <v>0.16512319063987757</v>
      </c>
      <c r="B2608">
        <f t="shared" ca="1" si="41"/>
        <v>9.8841861100290096</v>
      </c>
    </row>
    <row r="2609" spans="1:2" x14ac:dyDescent="0.25">
      <c r="A2609">
        <f t="shared" ca="1" si="41"/>
        <v>8.4504000999322351</v>
      </c>
      <c r="B2609">
        <f t="shared" ca="1" si="41"/>
        <v>1.1362994356487466</v>
      </c>
    </row>
    <row r="2610" spans="1:2" x14ac:dyDescent="0.25">
      <c r="A2610">
        <f t="shared" ca="1" si="41"/>
        <v>6.9884783057229427</v>
      </c>
      <c r="B2610">
        <f t="shared" ca="1" si="41"/>
        <v>4.4617639918180405</v>
      </c>
    </row>
    <row r="2611" spans="1:2" x14ac:dyDescent="0.25">
      <c r="A2611">
        <f t="shared" ca="1" si="41"/>
        <v>9.520182973954455</v>
      </c>
      <c r="B2611">
        <f t="shared" ca="1" si="41"/>
        <v>8.0603011402998685</v>
      </c>
    </row>
    <row r="2612" spans="1:2" x14ac:dyDescent="0.25">
      <c r="A2612">
        <f t="shared" ca="1" si="41"/>
        <v>4.0085124315292209</v>
      </c>
      <c r="B2612">
        <f t="shared" ca="1" si="41"/>
        <v>5.8835767980302034</v>
      </c>
    </row>
    <row r="2613" spans="1:2" x14ac:dyDescent="0.25">
      <c r="A2613">
        <f t="shared" ca="1" si="41"/>
        <v>0.85706603026844408</v>
      </c>
      <c r="B2613">
        <f t="shared" ca="1" si="41"/>
        <v>2.2696501521340009</v>
      </c>
    </row>
    <row r="2614" spans="1:2" x14ac:dyDescent="0.25">
      <c r="A2614">
        <f t="shared" ca="1" si="41"/>
        <v>6.6181964771372161</v>
      </c>
      <c r="B2614">
        <f t="shared" ca="1" si="41"/>
        <v>6.1188050911026259</v>
      </c>
    </row>
    <row r="2615" spans="1:2" x14ac:dyDescent="0.25">
      <c r="A2615">
        <f t="shared" ca="1" si="41"/>
        <v>6.8790555675926948</v>
      </c>
      <c r="B2615">
        <f t="shared" ca="1" si="41"/>
        <v>5.8906757531019345</v>
      </c>
    </row>
    <row r="2616" spans="1:2" x14ac:dyDescent="0.25">
      <c r="A2616">
        <f t="shared" ca="1" si="41"/>
        <v>0.38614195550071173</v>
      </c>
      <c r="B2616">
        <f t="shared" ca="1" si="41"/>
        <v>4.2458685847982691</v>
      </c>
    </row>
    <row r="2617" spans="1:2" x14ac:dyDescent="0.25">
      <c r="A2617">
        <f t="shared" ca="1" si="41"/>
        <v>9.4711925404365687</v>
      </c>
      <c r="B2617">
        <f t="shared" ca="1" si="41"/>
        <v>4.0357507667662871</v>
      </c>
    </row>
    <row r="2618" spans="1:2" x14ac:dyDescent="0.25">
      <c r="A2618">
        <f t="shared" ca="1" si="41"/>
        <v>6.1271072125855568</v>
      </c>
      <c r="B2618">
        <f t="shared" ca="1" si="41"/>
        <v>5.1594949263684207</v>
      </c>
    </row>
    <row r="2619" spans="1:2" x14ac:dyDescent="0.25">
      <c r="A2619">
        <f t="shared" ca="1" si="41"/>
        <v>8.301913556823493</v>
      </c>
      <c r="B2619">
        <f t="shared" ca="1" si="41"/>
        <v>6.4250730656926276</v>
      </c>
    </row>
    <row r="2620" spans="1:2" x14ac:dyDescent="0.25">
      <c r="A2620">
        <f t="shared" ca="1" si="41"/>
        <v>8.6911223234297843</v>
      </c>
      <c r="B2620">
        <f t="shared" ca="1" si="41"/>
        <v>3.954435191423824</v>
      </c>
    </row>
    <row r="2621" spans="1:2" x14ac:dyDescent="0.25">
      <c r="A2621">
        <f t="shared" ca="1" si="41"/>
        <v>8.2288972380708536E-2</v>
      </c>
      <c r="B2621">
        <f t="shared" ca="1" si="41"/>
        <v>5.6036326022911922</v>
      </c>
    </row>
    <row r="2622" spans="1:2" x14ac:dyDescent="0.25">
      <c r="A2622">
        <f t="shared" ca="1" si="41"/>
        <v>2.6296831518469652</v>
      </c>
      <c r="B2622">
        <f t="shared" ca="1" si="41"/>
        <v>3.2383951728734282</v>
      </c>
    </row>
    <row r="2623" spans="1:2" x14ac:dyDescent="0.25">
      <c r="A2623">
        <f t="shared" ca="1" si="41"/>
        <v>6.5876007801743857</v>
      </c>
      <c r="B2623">
        <f t="shared" ca="1" si="41"/>
        <v>1.8059302412590161</v>
      </c>
    </row>
    <row r="2624" spans="1:2" x14ac:dyDescent="0.25">
      <c r="A2624">
        <f t="shared" ca="1" si="41"/>
        <v>2.515826149241204</v>
      </c>
      <c r="B2624">
        <f t="shared" ca="1" si="41"/>
        <v>8.6686068428628609</v>
      </c>
    </row>
    <row r="2625" spans="1:2" x14ac:dyDescent="0.25">
      <c r="A2625">
        <f t="shared" ca="1" si="41"/>
        <v>8.2819769615099066</v>
      </c>
      <c r="B2625">
        <f t="shared" ca="1" si="41"/>
        <v>7.4797383261163546</v>
      </c>
    </row>
    <row r="2626" spans="1:2" x14ac:dyDescent="0.25">
      <c r="A2626">
        <f t="shared" ca="1" si="41"/>
        <v>6.038094990592306</v>
      </c>
      <c r="B2626">
        <f t="shared" ca="1" si="41"/>
        <v>8.2876331701739332</v>
      </c>
    </row>
    <row r="2627" spans="1:2" x14ac:dyDescent="0.25">
      <c r="A2627">
        <f t="shared" ca="1" si="41"/>
        <v>4.4732339882628462</v>
      </c>
      <c r="B2627">
        <f t="shared" ca="1" si="41"/>
        <v>9.2726018243035586</v>
      </c>
    </row>
    <row r="2628" spans="1:2" x14ac:dyDescent="0.25">
      <c r="A2628">
        <f t="shared" ca="1" si="41"/>
        <v>2.7398969824048356</v>
      </c>
      <c r="B2628">
        <f t="shared" ca="1" si="41"/>
        <v>6.8252394361888635</v>
      </c>
    </row>
    <row r="2629" spans="1:2" x14ac:dyDescent="0.25">
      <c r="A2629">
        <f t="shared" ca="1" si="41"/>
        <v>1.468737201116449</v>
      </c>
      <c r="B2629">
        <f t="shared" ca="1" si="41"/>
        <v>2.1505907091467225</v>
      </c>
    </row>
    <row r="2630" spans="1:2" x14ac:dyDescent="0.25">
      <c r="A2630">
        <f t="shared" ca="1" si="41"/>
        <v>8.232950095165414</v>
      </c>
      <c r="B2630">
        <f t="shared" ca="1" si="41"/>
        <v>1.1200630077525853</v>
      </c>
    </row>
    <row r="2631" spans="1:2" x14ac:dyDescent="0.25">
      <c r="A2631">
        <f t="shared" ca="1" si="41"/>
        <v>4.5230112143441046</v>
      </c>
      <c r="B2631">
        <f t="shared" ca="1" si="41"/>
        <v>1.6122719251685591</v>
      </c>
    </row>
    <row r="2632" spans="1:2" x14ac:dyDescent="0.25">
      <c r="A2632">
        <f t="shared" ca="1" si="41"/>
        <v>8.2696990018511443</v>
      </c>
      <c r="B2632">
        <f t="shared" ca="1" si="41"/>
        <v>1.6476705493569588</v>
      </c>
    </row>
    <row r="2633" spans="1:2" x14ac:dyDescent="0.25">
      <c r="A2633">
        <f t="shared" ca="1" si="41"/>
        <v>9.2532324356114533</v>
      </c>
      <c r="B2633">
        <f t="shared" ca="1" si="41"/>
        <v>7.5511055190565335</v>
      </c>
    </row>
    <row r="2634" spans="1:2" x14ac:dyDescent="0.25">
      <c r="A2634">
        <f t="shared" ca="1" si="41"/>
        <v>7.5163006427098917</v>
      </c>
      <c r="B2634">
        <f t="shared" ca="1" si="41"/>
        <v>9.0164372578788861</v>
      </c>
    </row>
    <row r="2635" spans="1:2" x14ac:dyDescent="0.25">
      <c r="A2635">
        <f t="shared" ca="1" si="41"/>
        <v>2.1473674759818904</v>
      </c>
      <c r="B2635">
        <f t="shared" ca="1" si="41"/>
        <v>4.4261963650409362</v>
      </c>
    </row>
    <row r="2636" spans="1:2" x14ac:dyDescent="0.25">
      <c r="A2636">
        <f t="shared" ca="1" si="41"/>
        <v>5.1448290104548473</v>
      </c>
      <c r="B2636">
        <f t="shared" ca="1" si="41"/>
        <v>9.5389991869528874</v>
      </c>
    </row>
    <row r="2637" spans="1:2" x14ac:dyDescent="0.25">
      <c r="A2637">
        <f t="shared" ca="1" si="41"/>
        <v>1.3039876666560601</v>
      </c>
      <c r="B2637">
        <f t="shared" ca="1" si="41"/>
        <v>9.5532638620621544</v>
      </c>
    </row>
    <row r="2638" spans="1:2" x14ac:dyDescent="0.25">
      <c r="A2638">
        <f t="shared" ca="1" si="41"/>
        <v>9.3031792021592388</v>
      </c>
      <c r="B2638">
        <f t="shared" ca="1" si="41"/>
        <v>1.4363348203028559</v>
      </c>
    </row>
    <row r="2639" spans="1:2" x14ac:dyDescent="0.25">
      <c r="A2639">
        <f t="shared" ca="1" si="41"/>
        <v>7.1632973083957214</v>
      </c>
      <c r="B2639">
        <f t="shared" ca="1" si="41"/>
        <v>2.9819605620086511</v>
      </c>
    </row>
    <row r="2640" spans="1:2" x14ac:dyDescent="0.25">
      <c r="A2640">
        <f t="shared" ca="1" si="41"/>
        <v>1.4348292904160698</v>
      </c>
      <c r="B2640">
        <f t="shared" ca="1" si="41"/>
        <v>9.9141624546909561</v>
      </c>
    </row>
    <row r="2641" spans="1:2" x14ac:dyDescent="0.25">
      <c r="A2641">
        <f t="shared" ca="1" si="41"/>
        <v>5.0967160469893429</v>
      </c>
      <c r="B2641">
        <f t="shared" ca="1" si="41"/>
        <v>9.8614221284153132</v>
      </c>
    </row>
    <row r="2642" spans="1:2" x14ac:dyDescent="0.25">
      <c r="A2642">
        <f t="shared" ca="1" si="41"/>
        <v>4.4053602652157853</v>
      </c>
      <c r="B2642">
        <f t="shared" ca="1" si="41"/>
        <v>3.9970080554376333</v>
      </c>
    </row>
    <row r="2643" spans="1:2" x14ac:dyDescent="0.25">
      <c r="A2643">
        <f t="shared" ca="1" si="41"/>
        <v>5.2908667481001128</v>
      </c>
      <c r="B2643">
        <f t="shared" ca="1" si="41"/>
        <v>2.4390071672019067</v>
      </c>
    </row>
    <row r="2644" spans="1:2" x14ac:dyDescent="0.25">
      <c r="A2644">
        <f t="shared" ca="1" si="41"/>
        <v>9.9854742627556448E-2</v>
      </c>
      <c r="B2644">
        <f t="shared" ca="1" si="41"/>
        <v>2.5122130055501257</v>
      </c>
    </row>
    <row r="2645" spans="1:2" x14ac:dyDescent="0.25">
      <c r="A2645">
        <f t="shared" ca="1" si="41"/>
        <v>4.2604181191198141</v>
      </c>
      <c r="B2645">
        <f t="shared" ca="1" si="41"/>
        <v>9.6061197349337508</v>
      </c>
    </row>
    <row r="2646" spans="1:2" x14ac:dyDescent="0.25">
      <c r="A2646">
        <f t="shared" ca="1" si="41"/>
        <v>2.5750902151229003</v>
      </c>
      <c r="B2646">
        <f t="shared" ca="1" si="41"/>
        <v>3.7979310265880906</v>
      </c>
    </row>
    <row r="2647" spans="1:2" x14ac:dyDescent="0.25">
      <c r="A2647">
        <f t="shared" ca="1" si="41"/>
        <v>4.2564877038092703</v>
      </c>
      <c r="B2647">
        <f t="shared" ca="1" si="41"/>
        <v>0.54554160763605197</v>
      </c>
    </row>
    <row r="2648" spans="1:2" x14ac:dyDescent="0.25">
      <c r="A2648">
        <f t="shared" ca="1" si="41"/>
        <v>9.4731979032736504</v>
      </c>
      <c r="B2648">
        <f t="shared" ca="1" si="41"/>
        <v>6.1008366418790079</v>
      </c>
    </row>
    <row r="2649" spans="1:2" x14ac:dyDescent="0.25">
      <c r="A2649">
        <f t="shared" ca="1" si="41"/>
        <v>2.7659405907592607</v>
      </c>
      <c r="B2649">
        <f t="shared" ca="1" si="41"/>
        <v>1.9770116255911185</v>
      </c>
    </row>
    <row r="2650" spans="1:2" x14ac:dyDescent="0.25">
      <c r="A2650">
        <f t="shared" ca="1" si="41"/>
        <v>1.5039991669788322</v>
      </c>
      <c r="B2650">
        <f t="shared" ca="1" si="41"/>
        <v>9.6913695211611852</v>
      </c>
    </row>
    <row r="2651" spans="1:2" x14ac:dyDescent="0.25">
      <c r="A2651">
        <f t="shared" ca="1" si="41"/>
        <v>3.1498573049447423</v>
      </c>
      <c r="B2651">
        <f t="shared" ca="1" si="41"/>
        <v>8.5589869298944787</v>
      </c>
    </row>
    <row r="2652" spans="1:2" x14ac:dyDescent="0.25">
      <c r="A2652">
        <f t="shared" ca="1" si="41"/>
        <v>7.3119392038915585</v>
      </c>
      <c r="B2652">
        <f t="shared" ca="1" si="41"/>
        <v>0.55242021430419785</v>
      </c>
    </row>
    <row r="2653" spans="1:2" x14ac:dyDescent="0.25">
      <c r="A2653">
        <f t="shared" ca="1" si="41"/>
        <v>0.42160449828519519</v>
      </c>
      <c r="B2653">
        <f t="shared" ca="1" si="41"/>
        <v>9.8441797881958202</v>
      </c>
    </row>
    <row r="2654" spans="1:2" x14ac:dyDescent="0.25">
      <c r="A2654">
        <f t="shared" ca="1" si="41"/>
        <v>4.0624579828807947</v>
      </c>
      <c r="B2654">
        <f t="shared" ca="1" si="41"/>
        <v>0.66934008498728881</v>
      </c>
    </row>
    <row r="2655" spans="1:2" x14ac:dyDescent="0.25">
      <c r="A2655">
        <f t="shared" ca="1" si="41"/>
        <v>1.9314535226552021</v>
      </c>
      <c r="B2655">
        <f t="shared" ca="1" si="41"/>
        <v>3.4698381484459118</v>
      </c>
    </row>
    <row r="2656" spans="1:2" x14ac:dyDescent="0.25">
      <c r="A2656">
        <f t="shared" ca="1" si="41"/>
        <v>1.9417227169085149</v>
      </c>
      <c r="B2656">
        <f t="shared" ca="1" si="41"/>
        <v>8.2950376389029365</v>
      </c>
    </row>
    <row r="2657" spans="1:2" x14ac:dyDescent="0.25">
      <c r="A2657">
        <f t="shared" ca="1" si="41"/>
        <v>8.9143816288788962</v>
      </c>
      <c r="B2657">
        <f t="shared" ca="1" si="41"/>
        <v>3.9050100521534068</v>
      </c>
    </row>
    <row r="2658" spans="1:2" x14ac:dyDescent="0.25">
      <c r="A2658">
        <f t="shared" ca="1" si="41"/>
        <v>6.9656107114443504</v>
      </c>
      <c r="B2658">
        <f t="shared" ca="1" si="41"/>
        <v>8.0343439579320393</v>
      </c>
    </row>
    <row r="2659" spans="1:2" x14ac:dyDescent="0.25">
      <c r="A2659">
        <f t="shared" ca="1" si="41"/>
        <v>7.1297712398109478</v>
      </c>
      <c r="B2659">
        <f t="shared" ca="1" si="41"/>
        <v>4.1535257305641418</v>
      </c>
    </row>
    <row r="2660" spans="1:2" x14ac:dyDescent="0.25">
      <c r="A2660">
        <f t="shared" ca="1" si="41"/>
        <v>7.9004142829455128</v>
      </c>
      <c r="B2660">
        <f t="shared" ca="1" si="41"/>
        <v>8.4909073026846418</v>
      </c>
    </row>
    <row r="2661" spans="1:2" x14ac:dyDescent="0.25">
      <c r="A2661">
        <f t="shared" ca="1" si="41"/>
        <v>8.7766245737858952</v>
      </c>
      <c r="B2661">
        <f t="shared" ca="1" si="41"/>
        <v>1.5755053405483044</v>
      </c>
    </row>
    <row r="2662" spans="1:2" x14ac:dyDescent="0.25">
      <c r="A2662">
        <f t="shared" ca="1" si="41"/>
        <v>7.1495011060397058</v>
      </c>
      <c r="B2662">
        <f t="shared" ca="1" si="41"/>
        <v>0.49857061272478909</v>
      </c>
    </row>
    <row r="2663" spans="1:2" x14ac:dyDescent="0.25">
      <c r="A2663">
        <f t="shared" ca="1" si="41"/>
        <v>4.5257254823270978</v>
      </c>
      <c r="B2663">
        <f t="shared" ca="1" si="41"/>
        <v>2.1447150470849028</v>
      </c>
    </row>
    <row r="2664" spans="1:2" x14ac:dyDescent="0.25">
      <c r="A2664">
        <f t="shared" ca="1" si="41"/>
        <v>1.1115238572451613</v>
      </c>
      <c r="B2664">
        <f t="shared" ca="1" si="41"/>
        <v>5.3038769035897735</v>
      </c>
    </row>
    <row r="2665" spans="1:2" x14ac:dyDescent="0.25">
      <c r="A2665">
        <f t="shared" ca="1" si="41"/>
        <v>5.8133313065648942</v>
      </c>
      <c r="B2665">
        <f t="shared" ca="1" si="41"/>
        <v>1.903264559084108</v>
      </c>
    </row>
    <row r="2666" spans="1:2" x14ac:dyDescent="0.25">
      <c r="A2666">
        <f t="shared" ca="1" si="41"/>
        <v>1.9377765215154108</v>
      </c>
      <c r="B2666">
        <f t="shared" ca="1" si="41"/>
        <v>1.7094884389683818</v>
      </c>
    </row>
    <row r="2667" spans="1:2" x14ac:dyDescent="0.25">
      <c r="A2667">
        <f t="shared" ref="A2667:B2730" ca="1" si="42">10*RAND()</f>
        <v>6.2216470946993798</v>
      </c>
      <c r="B2667">
        <f t="shared" ca="1" si="42"/>
        <v>4.5257284040228773E-2</v>
      </c>
    </row>
    <row r="2668" spans="1:2" x14ac:dyDescent="0.25">
      <c r="A2668">
        <f t="shared" ca="1" si="42"/>
        <v>7.2678097062137255</v>
      </c>
      <c r="B2668">
        <f t="shared" ca="1" si="42"/>
        <v>3.2202452980113225</v>
      </c>
    </row>
    <row r="2669" spans="1:2" x14ac:dyDescent="0.25">
      <c r="A2669">
        <f t="shared" ca="1" si="42"/>
        <v>5.7473771062465451</v>
      </c>
      <c r="B2669">
        <f t="shared" ca="1" si="42"/>
        <v>6.7063666416806278</v>
      </c>
    </row>
    <row r="2670" spans="1:2" x14ac:dyDescent="0.25">
      <c r="A2670">
        <f t="shared" ca="1" si="42"/>
        <v>4.6386170689830983</v>
      </c>
      <c r="B2670">
        <f t="shared" ca="1" si="42"/>
        <v>6.6373178046314507</v>
      </c>
    </row>
    <row r="2671" spans="1:2" x14ac:dyDescent="0.25">
      <c r="A2671">
        <f t="shared" ca="1" si="42"/>
        <v>3.120657662107551</v>
      </c>
      <c r="B2671">
        <f t="shared" ca="1" si="42"/>
        <v>5.0020409878739391</v>
      </c>
    </row>
    <row r="2672" spans="1:2" x14ac:dyDescent="0.25">
      <c r="A2672">
        <f t="shared" ca="1" si="42"/>
        <v>8.9281013699534402</v>
      </c>
      <c r="B2672">
        <f t="shared" ca="1" si="42"/>
        <v>5.8903809180428226</v>
      </c>
    </row>
    <row r="2673" spans="1:2" x14ac:dyDescent="0.25">
      <c r="A2673">
        <f t="shared" ca="1" si="42"/>
        <v>6.7412988284344513</v>
      </c>
      <c r="B2673">
        <f t="shared" ca="1" si="42"/>
        <v>0.42733376787248423</v>
      </c>
    </row>
    <row r="2674" spans="1:2" x14ac:dyDescent="0.25">
      <c r="A2674">
        <f t="shared" ca="1" si="42"/>
        <v>4.8812936904654256</v>
      </c>
      <c r="B2674">
        <f t="shared" ca="1" si="42"/>
        <v>5.7598605268061647</v>
      </c>
    </row>
    <row r="2675" spans="1:2" x14ac:dyDescent="0.25">
      <c r="A2675">
        <f t="shared" ca="1" si="42"/>
        <v>6.7340586300655545</v>
      </c>
      <c r="B2675">
        <f t="shared" ca="1" si="42"/>
        <v>3.5765714961607733</v>
      </c>
    </row>
    <row r="2676" spans="1:2" x14ac:dyDescent="0.25">
      <c r="A2676">
        <f t="shared" ca="1" si="42"/>
        <v>1.8091118193887279</v>
      </c>
      <c r="B2676">
        <f t="shared" ca="1" si="42"/>
        <v>4.9963725468892282</v>
      </c>
    </row>
    <row r="2677" spans="1:2" x14ac:dyDescent="0.25">
      <c r="A2677">
        <f t="shared" ca="1" si="42"/>
        <v>0.97116083082864013</v>
      </c>
      <c r="B2677">
        <f t="shared" ca="1" si="42"/>
        <v>0.8179471027459384</v>
      </c>
    </row>
    <row r="2678" spans="1:2" x14ac:dyDescent="0.25">
      <c r="A2678">
        <f t="shared" ca="1" si="42"/>
        <v>6.9181023444984895</v>
      </c>
      <c r="B2678">
        <f t="shared" ca="1" si="42"/>
        <v>7.5008575652216267</v>
      </c>
    </row>
    <row r="2679" spans="1:2" x14ac:dyDescent="0.25">
      <c r="A2679">
        <f t="shared" ca="1" si="42"/>
        <v>2.8977545015369466</v>
      </c>
      <c r="B2679">
        <f t="shared" ca="1" si="42"/>
        <v>5.9393945512952397</v>
      </c>
    </row>
    <row r="2680" spans="1:2" x14ac:dyDescent="0.25">
      <c r="A2680">
        <f t="shared" ca="1" si="42"/>
        <v>9.7933135741128599</v>
      </c>
      <c r="B2680">
        <f t="shared" ca="1" si="42"/>
        <v>9.6975049637900774</v>
      </c>
    </row>
    <row r="2681" spans="1:2" x14ac:dyDescent="0.25">
      <c r="A2681">
        <f t="shared" ca="1" si="42"/>
        <v>5.0525190824336548</v>
      </c>
      <c r="B2681">
        <f t="shared" ca="1" si="42"/>
        <v>3.2026191080800528</v>
      </c>
    </row>
    <row r="2682" spans="1:2" x14ac:dyDescent="0.25">
      <c r="A2682">
        <f t="shared" ca="1" si="42"/>
        <v>6.2917849311910876</v>
      </c>
      <c r="B2682">
        <f t="shared" ca="1" si="42"/>
        <v>4.807901327290649</v>
      </c>
    </row>
    <row r="2683" spans="1:2" x14ac:dyDescent="0.25">
      <c r="A2683">
        <f t="shared" ca="1" si="42"/>
        <v>0.70447653508319941</v>
      </c>
      <c r="B2683">
        <f t="shared" ca="1" si="42"/>
        <v>1.7762715119566119</v>
      </c>
    </row>
    <row r="2684" spans="1:2" x14ac:dyDescent="0.25">
      <c r="A2684">
        <f t="shared" ca="1" si="42"/>
        <v>2.7862757099764202</v>
      </c>
      <c r="B2684">
        <f t="shared" ca="1" si="42"/>
        <v>7.2937800020755148</v>
      </c>
    </row>
    <row r="2685" spans="1:2" x14ac:dyDescent="0.25">
      <c r="A2685">
        <f t="shared" ca="1" si="42"/>
        <v>5.9932520941970076</v>
      </c>
      <c r="B2685">
        <f t="shared" ca="1" si="42"/>
        <v>0.30415731628466669</v>
      </c>
    </row>
    <row r="2686" spans="1:2" x14ac:dyDescent="0.25">
      <c r="A2686">
        <f t="shared" ca="1" si="42"/>
        <v>9.1011114528670962</v>
      </c>
      <c r="B2686">
        <f t="shared" ca="1" si="42"/>
        <v>2.0010735453198336</v>
      </c>
    </row>
    <row r="2687" spans="1:2" x14ac:dyDescent="0.25">
      <c r="A2687">
        <f t="shared" ca="1" si="42"/>
        <v>8.8274405244249383</v>
      </c>
      <c r="B2687">
        <f t="shared" ca="1" si="42"/>
        <v>8.3066252630210595</v>
      </c>
    </row>
    <row r="2688" spans="1:2" x14ac:dyDescent="0.25">
      <c r="A2688">
        <f t="shared" ca="1" si="42"/>
        <v>9.7399786572789662</v>
      </c>
      <c r="B2688">
        <f t="shared" ca="1" si="42"/>
        <v>4.4371720919806581</v>
      </c>
    </row>
    <row r="2689" spans="1:2" x14ac:dyDescent="0.25">
      <c r="A2689">
        <f t="shared" ca="1" si="42"/>
        <v>0.87520957078606076</v>
      </c>
      <c r="B2689">
        <f t="shared" ca="1" si="42"/>
        <v>6.868964090885477</v>
      </c>
    </row>
    <row r="2690" spans="1:2" x14ac:dyDescent="0.25">
      <c r="A2690">
        <f t="shared" ca="1" si="42"/>
        <v>2.7494008263972392</v>
      </c>
      <c r="B2690">
        <f t="shared" ca="1" si="42"/>
        <v>7.4114861437114961</v>
      </c>
    </row>
    <row r="2691" spans="1:2" x14ac:dyDescent="0.25">
      <c r="A2691">
        <f t="shared" ca="1" si="42"/>
        <v>8.5450227118035365</v>
      </c>
      <c r="B2691">
        <f t="shared" ca="1" si="42"/>
        <v>0.16268628837570853</v>
      </c>
    </row>
    <row r="2692" spans="1:2" x14ac:dyDescent="0.25">
      <c r="A2692">
        <f t="shared" ca="1" si="42"/>
        <v>8.0919473344734296</v>
      </c>
      <c r="B2692">
        <f t="shared" ca="1" si="42"/>
        <v>8.9657604811207641</v>
      </c>
    </row>
    <row r="2693" spans="1:2" x14ac:dyDescent="0.25">
      <c r="A2693">
        <f t="shared" ca="1" si="42"/>
        <v>7.8995500784765929</v>
      </c>
      <c r="B2693">
        <f t="shared" ca="1" si="42"/>
        <v>7.7755408825870234</v>
      </c>
    </row>
    <row r="2694" spans="1:2" x14ac:dyDescent="0.25">
      <c r="A2694">
        <f t="shared" ca="1" si="42"/>
        <v>4.8452668866041328</v>
      </c>
      <c r="B2694">
        <f t="shared" ca="1" si="42"/>
        <v>2.1564045162855128</v>
      </c>
    </row>
    <row r="2695" spans="1:2" x14ac:dyDescent="0.25">
      <c r="A2695">
        <f t="shared" ca="1" si="42"/>
        <v>0.75732132550459519</v>
      </c>
      <c r="B2695">
        <f t="shared" ca="1" si="42"/>
        <v>7.2878106103429623</v>
      </c>
    </row>
    <row r="2696" spans="1:2" x14ac:dyDescent="0.25">
      <c r="A2696">
        <f t="shared" ca="1" si="42"/>
        <v>1.1640159855712151</v>
      </c>
      <c r="B2696">
        <f t="shared" ca="1" si="42"/>
        <v>5.9915304189621814</v>
      </c>
    </row>
    <row r="2697" spans="1:2" x14ac:dyDescent="0.25">
      <c r="A2697">
        <f t="shared" ca="1" si="42"/>
        <v>6.6987327663701732</v>
      </c>
      <c r="B2697">
        <f t="shared" ca="1" si="42"/>
        <v>3.2539539692912811</v>
      </c>
    </row>
    <row r="2698" spans="1:2" x14ac:dyDescent="0.25">
      <c r="A2698">
        <f t="shared" ca="1" si="42"/>
        <v>4.2500696922645371</v>
      </c>
      <c r="B2698">
        <f t="shared" ca="1" si="42"/>
        <v>9.8635279861403866</v>
      </c>
    </row>
    <row r="2699" spans="1:2" x14ac:dyDescent="0.25">
      <c r="A2699">
        <f t="shared" ca="1" si="42"/>
        <v>3.7506744406975114</v>
      </c>
      <c r="B2699">
        <f t="shared" ca="1" si="42"/>
        <v>4.2039629479395346</v>
      </c>
    </row>
    <row r="2700" spans="1:2" x14ac:dyDescent="0.25">
      <c r="A2700">
        <f t="shared" ca="1" si="42"/>
        <v>7.6529343300901873</v>
      </c>
      <c r="B2700">
        <f t="shared" ca="1" si="42"/>
        <v>0.87407980170825184</v>
      </c>
    </row>
    <row r="2701" spans="1:2" x14ac:dyDescent="0.25">
      <c r="A2701">
        <f t="shared" ca="1" si="42"/>
        <v>8.7560806987716315</v>
      </c>
      <c r="B2701">
        <f t="shared" ca="1" si="42"/>
        <v>0.79251844122216308</v>
      </c>
    </row>
    <row r="2702" spans="1:2" x14ac:dyDescent="0.25">
      <c r="A2702">
        <f t="shared" ca="1" si="42"/>
        <v>3.650712056355998</v>
      </c>
      <c r="B2702">
        <f t="shared" ca="1" si="42"/>
        <v>4.7443007802858261</v>
      </c>
    </row>
    <row r="2703" spans="1:2" x14ac:dyDescent="0.25">
      <c r="A2703">
        <f t="shared" ca="1" si="42"/>
        <v>9.4823965150123168</v>
      </c>
      <c r="B2703">
        <f t="shared" ca="1" si="42"/>
        <v>2.1730385044158895</v>
      </c>
    </row>
    <row r="2704" spans="1:2" x14ac:dyDescent="0.25">
      <c r="A2704">
        <f t="shared" ca="1" si="42"/>
        <v>0.37681384827759734</v>
      </c>
      <c r="B2704">
        <f t="shared" ca="1" si="42"/>
        <v>5.8453762478802807</v>
      </c>
    </row>
    <row r="2705" spans="1:2" x14ac:dyDescent="0.25">
      <c r="A2705">
        <f t="shared" ca="1" si="42"/>
        <v>5.27205274814491</v>
      </c>
      <c r="B2705">
        <f t="shared" ca="1" si="42"/>
        <v>8.5832156479706647</v>
      </c>
    </row>
    <row r="2706" spans="1:2" x14ac:dyDescent="0.25">
      <c r="A2706">
        <f t="shared" ca="1" si="42"/>
        <v>7.8537097627916008</v>
      </c>
      <c r="B2706">
        <f t="shared" ca="1" si="42"/>
        <v>2.7490943611741656</v>
      </c>
    </row>
    <row r="2707" spans="1:2" x14ac:dyDescent="0.25">
      <c r="A2707">
        <f t="shared" ca="1" si="42"/>
        <v>4.6678257611755969</v>
      </c>
      <c r="B2707">
        <f t="shared" ca="1" si="42"/>
        <v>7.5970892984525404</v>
      </c>
    </row>
    <row r="2708" spans="1:2" x14ac:dyDescent="0.25">
      <c r="A2708">
        <f t="shared" ca="1" si="42"/>
        <v>3.8395989996007875</v>
      </c>
      <c r="B2708">
        <f t="shared" ca="1" si="42"/>
        <v>2.5613428444172568</v>
      </c>
    </row>
    <row r="2709" spans="1:2" x14ac:dyDescent="0.25">
      <c r="A2709">
        <f t="shared" ca="1" si="42"/>
        <v>4.3284766412564508</v>
      </c>
      <c r="B2709">
        <f t="shared" ca="1" si="42"/>
        <v>7.6409805426893138</v>
      </c>
    </row>
    <row r="2710" spans="1:2" x14ac:dyDescent="0.25">
      <c r="A2710">
        <f t="shared" ca="1" si="42"/>
        <v>4.3800401427092917</v>
      </c>
      <c r="B2710">
        <f t="shared" ca="1" si="42"/>
        <v>9.1273690317542346</v>
      </c>
    </row>
    <row r="2711" spans="1:2" x14ac:dyDescent="0.25">
      <c r="A2711">
        <f t="shared" ca="1" si="42"/>
        <v>2.5350991123141586</v>
      </c>
      <c r="B2711">
        <f t="shared" ca="1" si="42"/>
        <v>4.6324742542935047</v>
      </c>
    </row>
    <row r="2712" spans="1:2" x14ac:dyDescent="0.25">
      <c r="A2712">
        <f t="shared" ca="1" si="42"/>
        <v>1.6395051295085139</v>
      </c>
      <c r="B2712">
        <f t="shared" ca="1" si="42"/>
        <v>5.9211744217021902</v>
      </c>
    </row>
    <row r="2713" spans="1:2" x14ac:dyDescent="0.25">
      <c r="A2713">
        <f t="shared" ca="1" si="42"/>
        <v>7.8239274300339448</v>
      </c>
      <c r="B2713">
        <f t="shared" ca="1" si="42"/>
        <v>3.3165305057573748</v>
      </c>
    </row>
    <row r="2714" spans="1:2" x14ac:dyDescent="0.25">
      <c r="A2714">
        <f t="shared" ca="1" si="42"/>
        <v>9.8835506567842941</v>
      </c>
      <c r="B2714">
        <f t="shared" ca="1" si="42"/>
        <v>4.720269290249492</v>
      </c>
    </row>
    <row r="2715" spans="1:2" x14ac:dyDescent="0.25">
      <c r="A2715">
        <f t="shared" ca="1" si="42"/>
        <v>9.013256917582769</v>
      </c>
      <c r="B2715">
        <f t="shared" ca="1" si="42"/>
        <v>3.1049930703038053</v>
      </c>
    </row>
    <row r="2716" spans="1:2" x14ac:dyDescent="0.25">
      <c r="A2716">
        <f t="shared" ca="1" si="42"/>
        <v>1.5992217363611472</v>
      </c>
      <c r="B2716">
        <f t="shared" ca="1" si="42"/>
        <v>7.7495552698734427</v>
      </c>
    </row>
    <row r="2717" spans="1:2" x14ac:dyDescent="0.25">
      <c r="A2717">
        <f t="shared" ca="1" si="42"/>
        <v>6.6531146792144034</v>
      </c>
      <c r="B2717">
        <f t="shared" ca="1" si="42"/>
        <v>1.1739388553720398</v>
      </c>
    </row>
    <row r="2718" spans="1:2" x14ac:dyDescent="0.25">
      <c r="A2718">
        <f t="shared" ca="1" si="42"/>
        <v>7.1532964861670143</v>
      </c>
      <c r="B2718">
        <f t="shared" ca="1" si="42"/>
        <v>5.3638880312688073</v>
      </c>
    </row>
    <row r="2719" spans="1:2" x14ac:dyDescent="0.25">
      <c r="A2719">
        <f t="shared" ca="1" si="42"/>
        <v>0.73251079292230181</v>
      </c>
      <c r="B2719">
        <f t="shared" ca="1" si="42"/>
        <v>8.3707249588239563</v>
      </c>
    </row>
    <row r="2720" spans="1:2" x14ac:dyDescent="0.25">
      <c r="A2720">
        <f t="shared" ca="1" si="42"/>
        <v>5.6871739841822313</v>
      </c>
      <c r="B2720">
        <f t="shared" ca="1" si="42"/>
        <v>2.6529845944910058</v>
      </c>
    </row>
    <row r="2721" spans="1:2" x14ac:dyDescent="0.25">
      <c r="A2721">
        <f t="shared" ca="1" si="42"/>
        <v>0.63734282708597378</v>
      </c>
      <c r="B2721">
        <f t="shared" ca="1" si="42"/>
        <v>1.3163862401700643</v>
      </c>
    </row>
    <row r="2722" spans="1:2" x14ac:dyDescent="0.25">
      <c r="A2722">
        <f t="shared" ca="1" si="42"/>
        <v>4.4619690922134474</v>
      </c>
      <c r="B2722">
        <f t="shared" ca="1" si="42"/>
        <v>2.2029662687774678</v>
      </c>
    </row>
    <row r="2723" spans="1:2" x14ac:dyDescent="0.25">
      <c r="A2723">
        <f t="shared" ca="1" si="42"/>
        <v>3.2974035907237531</v>
      </c>
      <c r="B2723">
        <f t="shared" ca="1" si="42"/>
        <v>2.8819088590026567</v>
      </c>
    </row>
    <row r="2724" spans="1:2" x14ac:dyDescent="0.25">
      <c r="A2724">
        <f t="shared" ca="1" si="42"/>
        <v>2.2818605489948252</v>
      </c>
      <c r="B2724">
        <f t="shared" ca="1" si="42"/>
        <v>2.7474113069919448</v>
      </c>
    </row>
    <row r="2725" spans="1:2" x14ac:dyDescent="0.25">
      <c r="A2725">
        <f t="shared" ca="1" si="42"/>
        <v>2.1242794553429576</v>
      </c>
      <c r="B2725">
        <f t="shared" ca="1" si="42"/>
        <v>2.5458699930344242</v>
      </c>
    </row>
    <row r="2726" spans="1:2" x14ac:dyDescent="0.25">
      <c r="A2726">
        <f t="shared" ca="1" si="42"/>
        <v>4.5659746960830185</v>
      </c>
      <c r="B2726">
        <f t="shared" ca="1" si="42"/>
        <v>5.168413286777886</v>
      </c>
    </row>
    <row r="2727" spans="1:2" x14ac:dyDescent="0.25">
      <c r="A2727">
        <f t="shared" ca="1" si="42"/>
        <v>2.8983772570494173</v>
      </c>
      <c r="B2727">
        <f t="shared" ca="1" si="42"/>
        <v>2.4560188932545302E-2</v>
      </c>
    </row>
    <row r="2728" spans="1:2" x14ac:dyDescent="0.25">
      <c r="A2728">
        <f t="shared" ca="1" si="42"/>
        <v>0.51097158754513483</v>
      </c>
      <c r="B2728">
        <f t="shared" ca="1" si="42"/>
        <v>9.3293090674302963</v>
      </c>
    </row>
    <row r="2729" spans="1:2" x14ac:dyDescent="0.25">
      <c r="A2729">
        <f t="shared" ca="1" si="42"/>
        <v>5.5913653728197241</v>
      </c>
      <c r="B2729">
        <f t="shared" ca="1" si="42"/>
        <v>4.3624392948407129</v>
      </c>
    </row>
    <row r="2730" spans="1:2" x14ac:dyDescent="0.25">
      <c r="A2730">
        <f t="shared" ca="1" si="42"/>
        <v>2.4808358949019418</v>
      </c>
      <c r="B2730">
        <f t="shared" ca="1" si="42"/>
        <v>4.9991909425856491</v>
      </c>
    </row>
    <row r="2731" spans="1:2" x14ac:dyDescent="0.25">
      <c r="A2731">
        <f t="shared" ref="A2731:B2794" ca="1" si="43">10*RAND()</f>
        <v>5.8435456850616596</v>
      </c>
      <c r="B2731">
        <f t="shared" ca="1" si="43"/>
        <v>8.8777700638991313</v>
      </c>
    </row>
    <row r="2732" spans="1:2" x14ac:dyDescent="0.25">
      <c r="A2732">
        <f t="shared" ca="1" si="43"/>
        <v>7.2239224195014407</v>
      </c>
      <c r="B2732">
        <f t="shared" ca="1" si="43"/>
        <v>8.2780000005229724</v>
      </c>
    </row>
    <row r="2733" spans="1:2" x14ac:dyDescent="0.25">
      <c r="A2733">
        <f t="shared" ca="1" si="43"/>
        <v>9.2252609616605099</v>
      </c>
      <c r="B2733">
        <f t="shared" ca="1" si="43"/>
        <v>0.20009149475407884</v>
      </c>
    </row>
    <row r="2734" spans="1:2" x14ac:dyDescent="0.25">
      <c r="A2734">
        <f t="shared" ca="1" si="43"/>
        <v>1.3439256424276835</v>
      </c>
      <c r="B2734">
        <f t="shared" ca="1" si="43"/>
        <v>8.4370031413970601</v>
      </c>
    </row>
    <row r="2735" spans="1:2" x14ac:dyDescent="0.25">
      <c r="A2735">
        <f t="shared" ca="1" si="43"/>
        <v>5.2594421677601257</v>
      </c>
      <c r="B2735">
        <f t="shared" ca="1" si="43"/>
        <v>3.79371582863399</v>
      </c>
    </row>
    <row r="2736" spans="1:2" x14ac:dyDescent="0.25">
      <c r="A2736">
        <f t="shared" ca="1" si="43"/>
        <v>9.4921438346916069</v>
      </c>
      <c r="B2736">
        <f t="shared" ca="1" si="43"/>
        <v>4.5002360283526954</v>
      </c>
    </row>
    <row r="2737" spans="1:2" x14ac:dyDescent="0.25">
      <c r="A2737">
        <f t="shared" ca="1" si="43"/>
        <v>5.6982529369134713</v>
      </c>
      <c r="B2737">
        <f t="shared" ca="1" si="43"/>
        <v>9.4838593927096611</v>
      </c>
    </row>
    <row r="2738" spans="1:2" x14ac:dyDescent="0.25">
      <c r="A2738">
        <f t="shared" ca="1" si="43"/>
        <v>7.5062310153648228</v>
      </c>
      <c r="B2738">
        <f t="shared" ca="1" si="43"/>
        <v>7.0864863343222408</v>
      </c>
    </row>
    <row r="2739" spans="1:2" x14ac:dyDescent="0.25">
      <c r="A2739">
        <f t="shared" ca="1" si="43"/>
        <v>1.373475231578718</v>
      </c>
      <c r="B2739">
        <f t="shared" ca="1" si="43"/>
        <v>2.8524820562781619</v>
      </c>
    </row>
    <row r="2740" spans="1:2" x14ac:dyDescent="0.25">
      <c r="A2740">
        <f t="shared" ca="1" si="43"/>
        <v>3.050106924057403</v>
      </c>
      <c r="B2740">
        <f t="shared" ca="1" si="43"/>
        <v>4.8258911335443866</v>
      </c>
    </row>
    <row r="2741" spans="1:2" x14ac:dyDescent="0.25">
      <c r="A2741">
        <f t="shared" ca="1" si="43"/>
        <v>6.004060264744596</v>
      </c>
      <c r="B2741">
        <f t="shared" ca="1" si="43"/>
        <v>1.045324140439855</v>
      </c>
    </row>
    <row r="2742" spans="1:2" x14ac:dyDescent="0.25">
      <c r="A2742">
        <f t="shared" ca="1" si="43"/>
        <v>8.3193579866155059</v>
      </c>
      <c r="B2742">
        <f t="shared" ca="1" si="43"/>
        <v>5.6145541967237182</v>
      </c>
    </row>
    <row r="2743" spans="1:2" x14ac:dyDescent="0.25">
      <c r="A2743">
        <f t="shared" ca="1" si="43"/>
        <v>4.055463967277686</v>
      </c>
      <c r="B2743">
        <f t="shared" ca="1" si="43"/>
        <v>3.3577417588376046</v>
      </c>
    </row>
    <row r="2744" spans="1:2" x14ac:dyDescent="0.25">
      <c r="A2744">
        <f t="shared" ca="1" si="43"/>
        <v>6.0289281395017991</v>
      </c>
      <c r="B2744">
        <f t="shared" ca="1" si="43"/>
        <v>7.7645729517762705</v>
      </c>
    </row>
    <row r="2745" spans="1:2" x14ac:dyDescent="0.25">
      <c r="A2745">
        <f t="shared" ca="1" si="43"/>
        <v>1.555780929262871</v>
      </c>
      <c r="B2745">
        <f t="shared" ca="1" si="43"/>
        <v>8.0348985139543387</v>
      </c>
    </row>
    <row r="2746" spans="1:2" x14ac:dyDescent="0.25">
      <c r="A2746">
        <f t="shared" ca="1" si="43"/>
        <v>6.5340106973156402</v>
      </c>
      <c r="B2746">
        <f t="shared" ca="1" si="43"/>
        <v>2.3009330847997402</v>
      </c>
    </row>
    <row r="2747" spans="1:2" x14ac:dyDescent="0.25">
      <c r="A2747">
        <f t="shared" ca="1" si="43"/>
        <v>8.6021396041592713</v>
      </c>
      <c r="B2747">
        <f t="shared" ca="1" si="43"/>
        <v>1.4664328976617791</v>
      </c>
    </row>
    <row r="2748" spans="1:2" x14ac:dyDescent="0.25">
      <c r="A2748">
        <f t="shared" ca="1" si="43"/>
        <v>3.0818936674757058</v>
      </c>
      <c r="B2748">
        <f t="shared" ca="1" si="43"/>
        <v>8.8043894334794519</v>
      </c>
    </row>
    <row r="2749" spans="1:2" x14ac:dyDescent="0.25">
      <c r="A2749">
        <f t="shared" ca="1" si="43"/>
        <v>1.5486004941083054</v>
      </c>
      <c r="B2749">
        <f t="shared" ca="1" si="43"/>
        <v>9.7143454515319991</v>
      </c>
    </row>
    <row r="2750" spans="1:2" x14ac:dyDescent="0.25">
      <c r="A2750">
        <f t="shared" ca="1" si="43"/>
        <v>8.7542171003595861</v>
      </c>
      <c r="B2750">
        <f t="shared" ca="1" si="43"/>
        <v>8.8948950962734248</v>
      </c>
    </row>
    <row r="2751" spans="1:2" x14ac:dyDescent="0.25">
      <c r="A2751">
        <f t="shared" ca="1" si="43"/>
        <v>8.7292631405311862</v>
      </c>
      <c r="B2751">
        <f t="shared" ca="1" si="43"/>
        <v>5.650810191712246</v>
      </c>
    </row>
    <row r="2752" spans="1:2" x14ac:dyDescent="0.25">
      <c r="A2752">
        <f t="shared" ca="1" si="43"/>
        <v>8.0970571841080794</v>
      </c>
      <c r="B2752">
        <f t="shared" ca="1" si="43"/>
        <v>0.26985161476466901</v>
      </c>
    </row>
    <row r="2753" spans="1:2" x14ac:dyDescent="0.25">
      <c r="A2753">
        <f t="shared" ca="1" si="43"/>
        <v>8.6233632728535774</v>
      </c>
      <c r="B2753">
        <f t="shared" ca="1" si="43"/>
        <v>4.4787774624172716</v>
      </c>
    </row>
    <row r="2754" spans="1:2" x14ac:dyDescent="0.25">
      <c r="A2754">
        <f t="shared" ca="1" si="43"/>
        <v>2.9524745951387654</v>
      </c>
      <c r="B2754">
        <f t="shared" ca="1" si="43"/>
        <v>7.3090681247254032</v>
      </c>
    </row>
    <row r="2755" spans="1:2" x14ac:dyDescent="0.25">
      <c r="A2755">
        <f t="shared" ca="1" si="43"/>
        <v>7.7250438828653758</v>
      </c>
      <c r="B2755">
        <f t="shared" ca="1" si="43"/>
        <v>2.7363599937744301</v>
      </c>
    </row>
    <row r="2756" spans="1:2" x14ac:dyDescent="0.25">
      <c r="A2756">
        <f t="shared" ca="1" si="43"/>
        <v>4.5989743515331014</v>
      </c>
      <c r="B2756">
        <f t="shared" ca="1" si="43"/>
        <v>6.0465960076588319</v>
      </c>
    </row>
    <row r="2757" spans="1:2" x14ac:dyDescent="0.25">
      <c r="A2757">
        <f t="shared" ca="1" si="43"/>
        <v>9.5034818745709373</v>
      </c>
      <c r="B2757">
        <f t="shared" ca="1" si="43"/>
        <v>5.8855212618169714</v>
      </c>
    </row>
    <row r="2758" spans="1:2" x14ac:dyDescent="0.25">
      <c r="A2758">
        <f t="shared" ca="1" si="43"/>
        <v>3.2361847433513224</v>
      </c>
      <c r="B2758">
        <f t="shared" ca="1" si="43"/>
        <v>7.9536581868247698</v>
      </c>
    </row>
    <row r="2759" spans="1:2" x14ac:dyDescent="0.25">
      <c r="A2759">
        <f t="shared" ca="1" si="43"/>
        <v>5.4409285050973066</v>
      </c>
      <c r="B2759">
        <f t="shared" ca="1" si="43"/>
        <v>2.5735058019042736</v>
      </c>
    </row>
    <row r="2760" spans="1:2" x14ac:dyDescent="0.25">
      <c r="A2760">
        <f t="shared" ca="1" si="43"/>
        <v>6.8713511178973778</v>
      </c>
      <c r="B2760">
        <f t="shared" ca="1" si="43"/>
        <v>7.7088231560964324</v>
      </c>
    </row>
    <row r="2761" spans="1:2" x14ac:dyDescent="0.25">
      <c r="A2761">
        <f t="shared" ca="1" si="43"/>
        <v>3.1281023951756284</v>
      </c>
      <c r="B2761">
        <f t="shared" ca="1" si="43"/>
        <v>1.1987869907868909</v>
      </c>
    </row>
    <row r="2762" spans="1:2" x14ac:dyDescent="0.25">
      <c r="A2762">
        <f t="shared" ca="1" si="43"/>
        <v>7.210554452796373</v>
      </c>
      <c r="B2762">
        <f t="shared" ca="1" si="43"/>
        <v>2.1463201184146397</v>
      </c>
    </row>
    <row r="2763" spans="1:2" x14ac:dyDescent="0.25">
      <c r="A2763">
        <f t="shared" ca="1" si="43"/>
        <v>2.9396174321410462</v>
      </c>
      <c r="B2763">
        <f t="shared" ca="1" si="43"/>
        <v>8.8177433712574391</v>
      </c>
    </row>
    <row r="2764" spans="1:2" x14ac:dyDescent="0.25">
      <c r="A2764">
        <f t="shared" ca="1" si="43"/>
        <v>8.9928372949908493</v>
      </c>
      <c r="B2764">
        <f t="shared" ca="1" si="43"/>
        <v>7.9310856090554083</v>
      </c>
    </row>
    <row r="2765" spans="1:2" x14ac:dyDescent="0.25">
      <c r="A2765">
        <f t="shared" ca="1" si="43"/>
        <v>0.24217777976175081</v>
      </c>
      <c r="B2765">
        <f t="shared" ca="1" si="43"/>
        <v>6.7755004027792705</v>
      </c>
    </row>
    <row r="2766" spans="1:2" x14ac:dyDescent="0.25">
      <c r="A2766">
        <f t="shared" ca="1" si="43"/>
        <v>2.6416144806947859</v>
      </c>
      <c r="B2766">
        <f t="shared" ca="1" si="43"/>
        <v>2.4396122801208486</v>
      </c>
    </row>
    <row r="2767" spans="1:2" x14ac:dyDescent="0.25">
      <c r="A2767">
        <f t="shared" ca="1" si="43"/>
        <v>8.361528976365534</v>
      </c>
      <c r="B2767">
        <f t="shared" ca="1" si="43"/>
        <v>3.2830753688584693</v>
      </c>
    </row>
    <row r="2768" spans="1:2" x14ac:dyDescent="0.25">
      <c r="A2768">
        <f t="shared" ca="1" si="43"/>
        <v>3.4639040761522644</v>
      </c>
      <c r="B2768">
        <f t="shared" ca="1" si="43"/>
        <v>7.5771499570043046</v>
      </c>
    </row>
    <row r="2769" spans="1:2" x14ac:dyDescent="0.25">
      <c r="A2769">
        <f t="shared" ca="1" si="43"/>
        <v>1.96991030990879</v>
      </c>
      <c r="B2769">
        <f t="shared" ca="1" si="43"/>
        <v>5.7601535406063356</v>
      </c>
    </row>
    <row r="2770" spans="1:2" x14ac:dyDescent="0.25">
      <c r="A2770">
        <f t="shared" ca="1" si="43"/>
        <v>2.2695796644692101</v>
      </c>
      <c r="B2770">
        <f t="shared" ca="1" si="43"/>
        <v>7.4093207467895725</v>
      </c>
    </row>
    <row r="2771" spans="1:2" x14ac:dyDescent="0.25">
      <c r="A2771">
        <f t="shared" ca="1" si="43"/>
        <v>0.89937243442086312</v>
      </c>
      <c r="B2771">
        <f t="shared" ca="1" si="43"/>
        <v>2.6450723250982966</v>
      </c>
    </row>
    <row r="2772" spans="1:2" x14ac:dyDescent="0.25">
      <c r="A2772">
        <f t="shared" ca="1" si="43"/>
        <v>1.0267564147295138</v>
      </c>
      <c r="B2772">
        <f t="shared" ca="1" si="43"/>
        <v>7.8558242137063257</v>
      </c>
    </row>
    <row r="2773" spans="1:2" x14ac:dyDescent="0.25">
      <c r="A2773">
        <f t="shared" ca="1" si="43"/>
        <v>2.1471424348782833</v>
      </c>
      <c r="B2773">
        <f t="shared" ca="1" si="43"/>
        <v>1.4821177714804534</v>
      </c>
    </row>
    <row r="2774" spans="1:2" x14ac:dyDescent="0.25">
      <c r="A2774">
        <f t="shared" ca="1" si="43"/>
        <v>8.7131548307142204</v>
      </c>
      <c r="B2774">
        <f t="shared" ca="1" si="43"/>
        <v>8.3718933858313349</v>
      </c>
    </row>
    <row r="2775" spans="1:2" x14ac:dyDescent="0.25">
      <c r="A2775">
        <f t="shared" ca="1" si="43"/>
        <v>0.68274256245025922</v>
      </c>
      <c r="B2775">
        <f t="shared" ca="1" si="43"/>
        <v>0.16021798800006315</v>
      </c>
    </row>
    <row r="2776" spans="1:2" x14ac:dyDescent="0.25">
      <c r="A2776">
        <f t="shared" ca="1" si="43"/>
        <v>5.3533624189072064</v>
      </c>
      <c r="B2776">
        <f t="shared" ca="1" si="43"/>
        <v>2.2112619512884413</v>
      </c>
    </row>
    <row r="2777" spans="1:2" x14ac:dyDescent="0.25">
      <c r="A2777">
        <f t="shared" ca="1" si="43"/>
        <v>1.9209429258672872</v>
      </c>
      <c r="B2777">
        <f t="shared" ca="1" si="43"/>
        <v>9.2035972016171232</v>
      </c>
    </row>
    <row r="2778" spans="1:2" x14ac:dyDescent="0.25">
      <c r="A2778">
        <f t="shared" ca="1" si="43"/>
        <v>2.0298714012066723</v>
      </c>
      <c r="B2778">
        <f t="shared" ca="1" si="43"/>
        <v>2.9883526450130296</v>
      </c>
    </row>
    <row r="2779" spans="1:2" x14ac:dyDescent="0.25">
      <c r="A2779">
        <f t="shared" ca="1" si="43"/>
        <v>5.4016575958125514</v>
      </c>
      <c r="B2779">
        <f t="shared" ca="1" si="43"/>
        <v>6.3925229986702998</v>
      </c>
    </row>
    <row r="2780" spans="1:2" x14ac:dyDescent="0.25">
      <c r="A2780">
        <f t="shared" ca="1" si="43"/>
        <v>7.4358582632389147</v>
      </c>
      <c r="B2780">
        <f t="shared" ca="1" si="43"/>
        <v>6.0934579024295275</v>
      </c>
    </row>
    <row r="2781" spans="1:2" x14ac:dyDescent="0.25">
      <c r="A2781">
        <f t="shared" ca="1" si="43"/>
        <v>1.5610240790017316</v>
      </c>
      <c r="B2781">
        <f t="shared" ca="1" si="43"/>
        <v>8.7848255055807964</v>
      </c>
    </row>
    <row r="2782" spans="1:2" x14ac:dyDescent="0.25">
      <c r="A2782">
        <f t="shared" ca="1" si="43"/>
        <v>5.5465698541355524</v>
      </c>
      <c r="B2782">
        <f t="shared" ca="1" si="43"/>
        <v>6.8721365220265884</v>
      </c>
    </row>
    <row r="2783" spans="1:2" x14ac:dyDescent="0.25">
      <c r="A2783">
        <f t="shared" ca="1" si="43"/>
        <v>9.1768102672525576</v>
      </c>
      <c r="B2783">
        <f t="shared" ca="1" si="43"/>
        <v>3.0368269781646906</v>
      </c>
    </row>
    <row r="2784" spans="1:2" x14ac:dyDescent="0.25">
      <c r="A2784">
        <f t="shared" ca="1" si="43"/>
        <v>7.2293077988521048</v>
      </c>
      <c r="B2784">
        <f t="shared" ca="1" si="43"/>
        <v>0.11310437422076824</v>
      </c>
    </row>
    <row r="2785" spans="1:2" x14ac:dyDescent="0.25">
      <c r="A2785">
        <f t="shared" ca="1" si="43"/>
        <v>8.6944221525708869</v>
      </c>
      <c r="B2785">
        <f t="shared" ca="1" si="43"/>
        <v>3.783944811541935</v>
      </c>
    </row>
    <row r="2786" spans="1:2" x14ac:dyDescent="0.25">
      <c r="A2786">
        <f t="shared" ca="1" si="43"/>
        <v>1.5028012062791551</v>
      </c>
      <c r="B2786">
        <f t="shared" ca="1" si="43"/>
        <v>2.9613960218139246</v>
      </c>
    </row>
    <row r="2787" spans="1:2" x14ac:dyDescent="0.25">
      <c r="A2787">
        <f t="shared" ca="1" si="43"/>
        <v>3.4349569445291497</v>
      </c>
      <c r="B2787">
        <f t="shared" ca="1" si="43"/>
        <v>5.5938453700692108</v>
      </c>
    </row>
    <row r="2788" spans="1:2" x14ac:dyDescent="0.25">
      <c r="A2788">
        <f t="shared" ca="1" si="43"/>
        <v>2.5475295486624505</v>
      </c>
      <c r="B2788">
        <f t="shared" ca="1" si="43"/>
        <v>0.85854699336176399</v>
      </c>
    </row>
    <row r="2789" spans="1:2" x14ac:dyDescent="0.25">
      <c r="A2789">
        <f t="shared" ca="1" si="43"/>
        <v>8.1076867991983921</v>
      </c>
      <c r="B2789">
        <f t="shared" ca="1" si="43"/>
        <v>4.6575709874242754</v>
      </c>
    </row>
    <row r="2790" spans="1:2" x14ac:dyDescent="0.25">
      <c r="A2790">
        <f t="shared" ca="1" si="43"/>
        <v>7.366660554307237</v>
      </c>
      <c r="B2790">
        <f t="shared" ca="1" si="43"/>
        <v>1.0528728093434081</v>
      </c>
    </row>
    <row r="2791" spans="1:2" x14ac:dyDescent="0.25">
      <c r="A2791">
        <f t="shared" ca="1" si="43"/>
        <v>7.5174331867440873</v>
      </c>
      <c r="B2791">
        <f t="shared" ca="1" si="43"/>
        <v>3.0924649657341874</v>
      </c>
    </row>
    <row r="2792" spans="1:2" x14ac:dyDescent="0.25">
      <c r="A2792">
        <f t="shared" ca="1" si="43"/>
        <v>1.4478181552971991</v>
      </c>
      <c r="B2792">
        <f t="shared" ca="1" si="43"/>
        <v>6.8633553341246785</v>
      </c>
    </row>
    <row r="2793" spans="1:2" x14ac:dyDescent="0.25">
      <c r="A2793">
        <f t="shared" ca="1" si="43"/>
        <v>7.6264508281785615</v>
      </c>
      <c r="B2793">
        <f t="shared" ca="1" si="43"/>
        <v>6.8494550837329591</v>
      </c>
    </row>
    <row r="2794" spans="1:2" x14ac:dyDescent="0.25">
      <c r="A2794">
        <f t="shared" ca="1" si="43"/>
        <v>3.6579672454165504</v>
      </c>
      <c r="B2794">
        <f t="shared" ca="1" si="43"/>
        <v>9.4251687751534163</v>
      </c>
    </row>
    <row r="2795" spans="1:2" x14ac:dyDescent="0.25">
      <c r="A2795">
        <f t="shared" ref="A2795:B2858" ca="1" si="44">10*RAND()</f>
        <v>2.9530511082499733</v>
      </c>
      <c r="B2795">
        <f t="shared" ca="1" si="44"/>
        <v>5.5525146887180812</v>
      </c>
    </row>
    <row r="2796" spans="1:2" x14ac:dyDescent="0.25">
      <c r="A2796">
        <f t="shared" ca="1" si="44"/>
        <v>7.0895545964766482</v>
      </c>
      <c r="B2796">
        <f t="shared" ca="1" si="44"/>
        <v>1.9332891956410603</v>
      </c>
    </row>
    <row r="2797" spans="1:2" x14ac:dyDescent="0.25">
      <c r="A2797">
        <f t="shared" ca="1" si="44"/>
        <v>1.2935135874653425</v>
      </c>
      <c r="B2797">
        <f t="shared" ca="1" si="44"/>
        <v>8.8863381640223906</v>
      </c>
    </row>
    <row r="2798" spans="1:2" x14ac:dyDescent="0.25">
      <c r="A2798">
        <f t="shared" ca="1" si="44"/>
        <v>1.6737305226902144</v>
      </c>
      <c r="B2798">
        <f t="shared" ca="1" si="44"/>
        <v>9.8581203765256582</v>
      </c>
    </row>
    <row r="2799" spans="1:2" x14ac:dyDescent="0.25">
      <c r="A2799">
        <f t="shared" ca="1" si="44"/>
        <v>1.7954673937771004</v>
      </c>
      <c r="B2799">
        <f t="shared" ca="1" si="44"/>
        <v>6.4861735987457774</v>
      </c>
    </row>
    <row r="2800" spans="1:2" x14ac:dyDescent="0.25">
      <c r="A2800">
        <f t="shared" ca="1" si="44"/>
        <v>2.8939454445534949</v>
      </c>
      <c r="B2800">
        <f t="shared" ca="1" si="44"/>
        <v>1.2319927471828473</v>
      </c>
    </row>
    <row r="2801" spans="1:2" x14ac:dyDescent="0.25">
      <c r="A2801">
        <f t="shared" ca="1" si="44"/>
        <v>8.82106255567669</v>
      </c>
      <c r="B2801">
        <f t="shared" ca="1" si="44"/>
        <v>5.0989378874422995</v>
      </c>
    </row>
    <row r="2802" spans="1:2" x14ac:dyDescent="0.25">
      <c r="A2802">
        <f t="shared" ca="1" si="44"/>
        <v>8.0348987729034995</v>
      </c>
      <c r="B2802">
        <f t="shared" ca="1" si="44"/>
        <v>3.3106328645657945</v>
      </c>
    </row>
    <row r="2803" spans="1:2" x14ac:dyDescent="0.25">
      <c r="A2803">
        <f t="shared" ca="1" si="44"/>
        <v>6.4377136389584164</v>
      </c>
      <c r="B2803">
        <f t="shared" ca="1" si="44"/>
        <v>4.1630614433771482</v>
      </c>
    </row>
    <row r="2804" spans="1:2" x14ac:dyDescent="0.25">
      <c r="A2804">
        <f t="shared" ca="1" si="44"/>
        <v>0.85965091022557005</v>
      </c>
      <c r="B2804">
        <f t="shared" ca="1" si="44"/>
        <v>5.9736172822435112</v>
      </c>
    </row>
    <row r="2805" spans="1:2" x14ac:dyDescent="0.25">
      <c r="A2805">
        <f t="shared" ca="1" si="44"/>
        <v>5.525468323237563</v>
      </c>
      <c r="B2805">
        <f t="shared" ca="1" si="44"/>
        <v>5.6009116711400155</v>
      </c>
    </row>
    <row r="2806" spans="1:2" x14ac:dyDescent="0.25">
      <c r="A2806">
        <f t="shared" ca="1" si="44"/>
        <v>3.2465665635004717</v>
      </c>
      <c r="B2806">
        <f t="shared" ca="1" si="44"/>
        <v>8.1555799377107157</v>
      </c>
    </row>
    <row r="2807" spans="1:2" x14ac:dyDescent="0.25">
      <c r="A2807">
        <f t="shared" ca="1" si="44"/>
        <v>8.2748327769018637</v>
      </c>
      <c r="B2807">
        <f t="shared" ca="1" si="44"/>
        <v>5.9696452676506739</v>
      </c>
    </row>
    <row r="2808" spans="1:2" x14ac:dyDescent="0.25">
      <c r="A2808">
        <f t="shared" ca="1" si="44"/>
        <v>3.0807913027961065</v>
      </c>
      <c r="B2808">
        <f t="shared" ca="1" si="44"/>
        <v>3.9268646082995695</v>
      </c>
    </row>
    <row r="2809" spans="1:2" x14ac:dyDescent="0.25">
      <c r="A2809">
        <f t="shared" ca="1" si="44"/>
        <v>9.182120931498023</v>
      </c>
      <c r="B2809">
        <f t="shared" ca="1" si="44"/>
        <v>0.30748293984956709</v>
      </c>
    </row>
    <row r="2810" spans="1:2" x14ac:dyDescent="0.25">
      <c r="A2810">
        <f t="shared" ca="1" si="44"/>
        <v>6.2936125207707434</v>
      </c>
      <c r="B2810">
        <f t="shared" ca="1" si="44"/>
        <v>3.9813712737778939</v>
      </c>
    </row>
    <row r="2811" spans="1:2" x14ac:dyDescent="0.25">
      <c r="A2811">
        <f t="shared" ca="1" si="44"/>
        <v>5.4195394766608453</v>
      </c>
      <c r="B2811">
        <f t="shared" ca="1" si="44"/>
        <v>3.101987748739885</v>
      </c>
    </row>
    <row r="2812" spans="1:2" x14ac:dyDescent="0.25">
      <c r="A2812">
        <f t="shared" ca="1" si="44"/>
        <v>9.8985593852177427</v>
      </c>
      <c r="B2812">
        <f t="shared" ca="1" si="44"/>
        <v>5.7784781616605425</v>
      </c>
    </row>
    <row r="2813" spans="1:2" x14ac:dyDescent="0.25">
      <c r="A2813">
        <f t="shared" ca="1" si="44"/>
        <v>5.0855683952172148</v>
      </c>
      <c r="B2813">
        <f t="shared" ca="1" si="44"/>
        <v>6.803063384892873</v>
      </c>
    </row>
    <row r="2814" spans="1:2" x14ac:dyDescent="0.25">
      <c r="A2814">
        <f t="shared" ca="1" si="44"/>
        <v>0.79116137105481377</v>
      </c>
      <c r="B2814">
        <f t="shared" ca="1" si="44"/>
        <v>6.4907177125584372</v>
      </c>
    </row>
    <row r="2815" spans="1:2" x14ac:dyDescent="0.25">
      <c r="A2815">
        <f t="shared" ca="1" si="44"/>
        <v>9.1879995759729614</v>
      </c>
      <c r="B2815">
        <f t="shared" ca="1" si="44"/>
        <v>2.2332363776637965</v>
      </c>
    </row>
    <row r="2816" spans="1:2" x14ac:dyDescent="0.25">
      <c r="A2816">
        <f t="shared" ca="1" si="44"/>
        <v>5.8404462562573736</v>
      </c>
      <c r="B2816">
        <f t="shared" ca="1" si="44"/>
        <v>1.6467861618662794</v>
      </c>
    </row>
    <row r="2817" spans="1:2" x14ac:dyDescent="0.25">
      <c r="A2817">
        <f t="shared" ca="1" si="44"/>
        <v>7.8049456537617425</v>
      </c>
      <c r="B2817">
        <f t="shared" ca="1" si="44"/>
        <v>8.8735817994464945</v>
      </c>
    </row>
    <row r="2818" spans="1:2" x14ac:dyDescent="0.25">
      <c r="A2818">
        <f t="shared" ca="1" si="44"/>
        <v>3.1659198553976609</v>
      </c>
      <c r="B2818">
        <f t="shared" ca="1" si="44"/>
        <v>2.0984533560032927</v>
      </c>
    </row>
    <row r="2819" spans="1:2" x14ac:dyDescent="0.25">
      <c r="A2819">
        <f t="shared" ca="1" si="44"/>
        <v>7.8657835732678958</v>
      </c>
      <c r="B2819">
        <f t="shared" ca="1" si="44"/>
        <v>9.8415978067791023</v>
      </c>
    </row>
    <row r="2820" spans="1:2" x14ac:dyDescent="0.25">
      <c r="A2820">
        <f t="shared" ca="1" si="44"/>
        <v>3.1490955100991194</v>
      </c>
      <c r="B2820">
        <f t="shared" ca="1" si="44"/>
        <v>8.9527122531926011</v>
      </c>
    </row>
    <row r="2821" spans="1:2" x14ac:dyDescent="0.25">
      <c r="A2821">
        <f t="shared" ca="1" si="44"/>
        <v>9.5992128031404764</v>
      </c>
      <c r="B2821">
        <f t="shared" ca="1" si="44"/>
        <v>6.869661622129617</v>
      </c>
    </row>
    <row r="2822" spans="1:2" x14ac:dyDescent="0.25">
      <c r="A2822">
        <f t="shared" ca="1" si="44"/>
        <v>3.1292184487490635</v>
      </c>
      <c r="B2822">
        <f t="shared" ca="1" si="44"/>
        <v>6.9792299210128883</v>
      </c>
    </row>
    <row r="2823" spans="1:2" x14ac:dyDescent="0.25">
      <c r="A2823">
        <f t="shared" ca="1" si="44"/>
        <v>4.6472107312035016</v>
      </c>
      <c r="B2823">
        <f t="shared" ca="1" si="44"/>
        <v>8.7890446409249066</v>
      </c>
    </row>
    <row r="2824" spans="1:2" x14ac:dyDescent="0.25">
      <c r="A2824">
        <f t="shared" ca="1" si="44"/>
        <v>4.7097202864558305</v>
      </c>
      <c r="B2824">
        <f t="shared" ca="1" si="44"/>
        <v>6.6910012665346574E-2</v>
      </c>
    </row>
    <row r="2825" spans="1:2" x14ac:dyDescent="0.25">
      <c r="A2825">
        <f t="shared" ca="1" si="44"/>
        <v>9.463231405776737</v>
      </c>
      <c r="B2825">
        <f t="shared" ca="1" si="44"/>
        <v>5.6625035455055173</v>
      </c>
    </row>
    <row r="2826" spans="1:2" x14ac:dyDescent="0.25">
      <c r="A2826">
        <f t="shared" ca="1" si="44"/>
        <v>4.2397200417541452</v>
      </c>
      <c r="B2826">
        <f t="shared" ca="1" si="44"/>
        <v>7.0625504878710625</v>
      </c>
    </row>
    <row r="2827" spans="1:2" x14ac:dyDescent="0.25">
      <c r="A2827">
        <f t="shared" ca="1" si="44"/>
        <v>3.115640120466411</v>
      </c>
      <c r="B2827">
        <f t="shared" ca="1" si="44"/>
        <v>9.0616174223901798</v>
      </c>
    </row>
    <row r="2828" spans="1:2" x14ac:dyDescent="0.25">
      <c r="A2828">
        <f t="shared" ca="1" si="44"/>
        <v>0.73239366335026257</v>
      </c>
      <c r="B2828">
        <f t="shared" ca="1" si="44"/>
        <v>3.9369350848151088</v>
      </c>
    </row>
    <row r="2829" spans="1:2" x14ac:dyDescent="0.25">
      <c r="A2829">
        <f t="shared" ca="1" si="44"/>
        <v>8.2077527882476442</v>
      </c>
      <c r="B2829">
        <f t="shared" ca="1" si="44"/>
        <v>1.6572180325302599</v>
      </c>
    </row>
    <row r="2830" spans="1:2" x14ac:dyDescent="0.25">
      <c r="A2830">
        <f t="shared" ca="1" si="44"/>
        <v>1.4449853031448645</v>
      </c>
      <c r="B2830">
        <f t="shared" ca="1" si="44"/>
        <v>7.4852544271484192</v>
      </c>
    </row>
    <row r="2831" spans="1:2" x14ac:dyDescent="0.25">
      <c r="A2831">
        <f t="shared" ca="1" si="44"/>
        <v>4.5824689845484201</v>
      </c>
      <c r="B2831">
        <f t="shared" ca="1" si="44"/>
        <v>3.7224139894211028</v>
      </c>
    </row>
    <row r="2832" spans="1:2" x14ac:dyDescent="0.25">
      <c r="A2832">
        <f t="shared" ca="1" si="44"/>
        <v>9.0891197221228044</v>
      </c>
      <c r="B2832">
        <f t="shared" ca="1" si="44"/>
        <v>1.8625217174060626</v>
      </c>
    </row>
    <row r="2833" spans="1:2" x14ac:dyDescent="0.25">
      <c r="A2833">
        <f t="shared" ca="1" si="44"/>
        <v>1.4263712542160178</v>
      </c>
      <c r="B2833">
        <f t="shared" ca="1" si="44"/>
        <v>4.5839001471291105</v>
      </c>
    </row>
    <row r="2834" spans="1:2" x14ac:dyDescent="0.25">
      <c r="A2834">
        <f t="shared" ca="1" si="44"/>
        <v>0.89066754376291857</v>
      </c>
      <c r="B2834">
        <f t="shared" ca="1" si="44"/>
        <v>1.2306359219925866</v>
      </c>
    </row>
    <row r="2835" spans="1:2" x14ac:dyDescent="0.25">
      <c r="A2835">
        <f t="shared" ca="1" si="44"/>
        <v>5.1999516527378038</v>
      </c>
      <c r="B2835">
        <f t="shared" ca="1" si="44"/>
        <v>9.4939436380948141</v>
      </c>
    </row>
    <row r="2836" spans="1:2" x14ac:dyDescent="0.25">
      <c r="A2836">
        <f t="shared" ca="1" si="44"/>
        <v>9.4702205286684453</v>
      </c>
      <c r="B2836">
        <f t="shared" ca="1" si="44"/>
        <v>6.5523279192802004</v>
      </c>
    </row>
    <row r="2837" spans="1:2" x14ac:dyDescent="0.25">
      <c r="A2837">
        <f t="shared" ca="1" si="44"/>
        <v>5.1615873359901379</v>
      </c>
      <c r="B2837">
        <f t="shared" ca="1" si="44"/>
        <v>2.4237205212085957</v>
      </c>
    </row>
    <row r="2838" spans="1:2" x14ac:dyDescent="0.25">
      <c r="A2838">
        <f t="shared" ca="1" si="44"/>
        <v>5.7288569084811689</v>
      </c>
      <c r="B2838">
        <f t="shared" ca="1" si="44"/>
        <v>6.1534710533020762</v>
      </c>
    </row>
    <row r="2839" spans="1:2" x14ac:dyDescent="0.25">
      <c r="A2839">
        <f t="shared" ca="1" si="44"/>
        <v>8.0024803827830588</v>
      </c>
      <c r="B2839">
        <f t="shared" ca="1" si="44"/>
        <v>6.7498402693781863</v>
      </c>
    </row>
    <row r="2840" spans="1:2" x14ac:dyDescent="0.25">
      <c r="A2840">
        <f t="shared" ca="1" si="44"/>
        <v>1.9931404167430766</v>
      </c>
      <c r="B2840">
        <f t="shared" ca="1" si="44"/>
        <v>7.2668472192279836</v>
      </c>
    </row>
    <row r="2841" spans="1:2" x14ac:dyDescent="0.25">
      <c r="A2841">
        <f t="shared" ca="1" si="44"/>
        <v>9.0410280743152072</v>
      </c>
      <c r="B2841">
        <f t="shared" ca="1" si="44"/>
        <v>3.4618793982056104</v>
      </c>
    </row>
    <row r="2842" spans="1:2" x14ac:dyDescent="0.25">
      <c r="A2842">
        <f t="shared" ca="1" si="44"/>
        <v>3.9112554081516038</v>
      </c>
      <c r="B2842">
        <f t="shared" ca="1" si="44"/>
        <v>6.0579359169620526</v>
      </c>
    </row>
    <row r="2843" spans="1:2" x14ac:dyDescent="0.25">
      <c r="A2843">
        <f t="shared" ca="1" si="44"/>
        <v>8.405947719869415</v>
      </c>
      <c r="B2843">
        <f t="shared" ca="1" si="44"/>
        <v>0.44432151775866013</v>
      </c>
    </row>
    <row r="2844" spans="1:2" x14ac:dyDescent="0.25">
      <c r="A2844">
        <f t="shared" ca="1" si="44"/>
        <v>2.9144137295726233</v>
      </c>
      <c r="B2844">
        <f t="shared" ca="1" si="44"/>
        <v>5.4163640793597896</v>
      </c>
    </row>
    <row r="2845" spans="1:2" x14ac:dyDescent="0.25">
      <c r="A2845">
        <f t="shared" ca="1" si="44"/>
        <v>8.4804034621598454</v>
      </c>
      <c r="B2845">
        <f t="shared" ca="1" si="44"/>
        <v>5.0437910028694137</v>
      </c>
    </row>
    <row r="2846" spans="1:2" x14ac:dyDescent="0.25">
      <c r="A2846">
        <f t="shared" ca="1" si="44"/>
        <v>1.0121070342992666</v>
      </c>
      <c r="B2846">
        <f t="shared" ca="1" si="44"/>
        <v>3.0542652436629156</v>
      </c>
    </row>
    <row r="2847" spans="1:2" x14ac:dyDescent="0.25">
      <c r="A2847">
        <f t="shared" ca="1" si="44"/>
        <v>2.8331537990608888</v>
      </c>
      <c r="B2847">
        <f t="shared" ca="1" si="44"/>
        <v>9.5912299085931725</v>
      </c>
    </row>
    <row r="2848" spans="1:2" x14ac:dyDescent="0.25">
      <c r="A2848">
        <f t="shared" ca="1" si="44"/>
        <v>7.3985858161508302</v>
      </c>
      <c r="B2848">
        <f t="shared" ca="1" si="44"/>
        <v>7.4314785524175599</v>
      </c>
    </row>
    <row r="2849" spans="1:2" x14ac:dyDescent="0.25">
      <c r="A2849">
        <f t="shared" ca="1" si="44"/>
        <v>2.382107651349826</v>
      </c>
      <c r="B2849">
        <f t="shared" ca="1" si="44"/>
        <v>9.008660888346359</v>
      </c>
    </row>
    <row r="2850" spans="1:2" x14ac:dyDescent="0.25">
      <c r="A2850">
        <f t="shared" ca="1" si="44"/>
        <v>1.2054827286848047</v>
      </c>
      <c r="B2850">
        <f t="shared" ca="1" si="44"/>
        <v>2.0630987692830449</v>
      </c>
    </row>
    <row r="2851" spans="1:2" x14ac:dyDescent="0.25">
      <c r="A2851">
        <f t="shared" ca="1" si="44"/>
        <v>7.9122153355671081</v>
      </c>
      <c r="B2851">
        <f t="shared" ca="1" si="44"/>
        <v>9.7342202130553908</v>
      </c>
    </row>
    <row r="2852" spans="1:2" x14ac:dyDescent="0.25">
      <c r="A2852">
        <f t="shared" ca="1" si="44"/>
        <v>8.4878724581099494</v>
      </c>
      <c r="B2852">
        <f t="shared" ca="1" si="44"/>
        <v>1.0954734099672114</v>
      </c>
    </row>
    <row r="2853" spans="1:2" x14ac:dyDescent="0.25">
      <c r="A2853">
        <f t="shared" ca="1" si="44"/>
        <v>3.400403010042774</v>
      </c>
      <c r="B2853">
        <f t="shared" ca="1" si="44"/>
        <v>2.4455850897391898</v>
      </c>
    </row>
    <row r="2854" spans="1:2" x14ac:dyDescent="0.25">
      <c r="A2854">
        <f t="shared" ca="1" si="44"/>
        <v>4.2530857963413826</v>
      </c>
      <c r="B2854">
        <f t="shared" ca="1" si="44"/>
        <v>8.8943142739602283</v>
      </c>
    </row>
    <row r="2855" spans="1:2" x14ac:dyDescent="0.25">
      <c r="A2855">
        <f t="shared" ca="1" si="44"/>
        <v>1.9063971738696761</v>
      </c>
      <c r="B2855">
        <f t="shared" ca="1" si="44"/>
        <v>3.5774614181918585</v>
      </c>
    </row>
    <row r="2856" spans="1:2" x14ac:dyDescent="0.25">
      <c r="A2856">
        <f t="shared" ca="1" si="44"/>
        <v>5.3016256470286507</v>
      </c>
      <c r="B2856">
        <f t="shared" ca="1" si="44"/>
        <v>4.9928178433061134</v>
      </c>
    </row>
    <row r="2857" spans="1:2" x14ac:dyDescent="0.25">
      <c r="A2857">
        <f t="shared" ca="1" si="44"/>
        <v>1.7416861527928174</v>
      </c>
      <c r="B2857">
        <f t="shared" ca="1" si="44"/>
        <v>4.5220284819914083</v>
      </c>
    </row>
    <row r="2858" spans="1:2" x14ac:dyDescent="0.25">
      <c r="A2858">
        <f t="shared" ca="1" si="44"/>
        <v>7.9261030200987692</v>
      </c>
      <c r="B2858">
        <f t="shared" ca="1" si="44"/>
        <v>1.9209154739488665</v>
      </c>
    </row>
    <row r="2859" spans="1:2" x14ac:dyDescent="0.25">
      <c r="A2859">
        <f t="shared" ref="A2859:B2922" ca="1" si="45">10*RAND()</f>
        <v>4.5026398929025735</v>
      </c>
      <c r="B2859">
        <f t="shared" ca="1" si="45"/>
        <v>1.0099773514839605</v>
      </c>
    </row>
    <row r="2860" spans="1:2" x14ac:dyDescent="0.25">
      <c r="A2860">
        <f t="shared" ca="1" si="45"/>
        <v>4.4263488735493262</v>
      </c>
      <c r="B2860">
        <f t="shared" ca="1" si="45"/>
        <v>2.2920939176842792</v>
      </c>
    </row>
    <row r="2861" spans="1:2" x14ac:dyDescent="0.25">
      <c r="A2861">
        <f t="shared" ca="1" si="45"/>
        <v>9.117572814283502</v>
      </c>
      <c r="B2861">
        <f t="shared" ca="1" si="45"/>
        <v>1.8529195714025459</v>
      </c>
    </row>
    <row r="2862" spans="1:2" x14ac:dyDescent="0.25">
      <c r="A2862">
        <f t="shared" ca="1" si="45"/>
        <v>8.4464730696204811</v>
      </c>
      <c r="B2862">
        <f t="shared" ca="1" si="45"/>
        <v>6.1908447353281328</v>
      </c>
    </row>
    <row r="2863" spans="1:2" x14ac:dyDescent="0.25">
      <c r="A2863">
        <f t="shared" ca="1" si="45"/>
        <v>7.0561374374096841</v>
      </c>
      <c r="B2863">
        <f t="shared" ca="1" si="45"/>
        <v>6.2623963277798129</v>
      </c>
    </row>
    <row r="2864" spans="1:2" x14ac:dyDescent="0.25">
      <c r="A2864">
        <f t="shared" ca="1" si="45"/>
        <v>5.0241794318424855</v>
      </c>
      <c r="B2864">
        <f t="shared" ca="1" si="45"/>
        <v>2.8521857864642577</v>
      </c>
    </row>
    <row r="2865" spans="1:2" x14ac:dyDescent="0.25">
      <c r="A2865">
        <f t="shared" ca="1" si="45"/>
        <v>1.5970900657835818</v>
      </c>
      <c r="B2865">
        <f t="shared" ca="1" si="45"/>
        <v>2.3268102321743775</v>
      </c>
    </row>
    <row r="2866" spans="1:2" x14ac:dyDescent="0.25">
      <c r="A2866">
        <f t="shared" ca="1" si="45"/>
        <v>9.1251685740000159</v>
      </c>
      <c r="B2866">
        <f t="shared" ca="1" si="45"/>
        <v>4.6916824119290261</v>
      </c>
    </row>
    <row r="2867" spans="1:2" x14ac:dyDescent="0.25">
      <c r="A2867">
        <f t="shared" ca="1" si="45"/>
        <v>1.2269032231117616</v>
      </c>
      <c r="B2867">
        <f t="shared" ca="1" si="45"/>
        <v>8.6350989890194949</v>
      </c>
    </row>
    <row r="2868" spans="1:2" x14ac:dyDescent="0.25">
      <c r="A2868">
        <f t="shared" ca="1" si="45"/>
        <v>0.58141654261408271</v>
      </c>
      <c r="B2868">
        <f t="shared" ca="1" si="45"/>
        <v>6.5813761256473038</v>
      </c>
    </row>
    <row r="2869" spans="1:2" x14ac:dyDescent="0.25">
      <c r="A2869">
        <f t="shared" ca="1" si="45"/>
        <v>0.35531323345291965</v>
      </c>
      <c r="B2869">
        <f t="shared" ca="1" si="45"/>
        <v>2.2229521746973435</v>
      </c>
    </row>
    <row r="2870" spans="1:2" x14ac:dyDescent="0.25">
      <c r="A2870">
        <f t="shared" ca="1" si="45"/>
        <v>1.710297836810496</v>
      </c>
      <c r="B2870">
        <f t="shared" ca="1" si="45"/>
        <v>4.9432696885044267</v>
      </c>
    </row>
    <row r="2871" spans="1:2" x14ac:dyDescent="0.25">
      <c r="A2871">
        <f t="shared" ca="1" si="45"/>
        <v>9.0708268021943042</v>
      </c>
      <c r="B2871">
        <f t="shared" ca="1" si="45"/>
        <v>1.0536978578737011</v>
      </c>
    </row>
    <row r="2872" spans="1:2" x14ac:dyDescent="0.25">
      <c r="A2872">
        <f t="shared" ca="1" si="45"/>
        <v>3.0853820051788405</v>
      </c>
      <c r="B2872">
        <f t="shared" ca="1" si="45"/>
        <v>5.3999767670244285</v>
      </c>
    </row>
    <row r="2873" spans="1:2" x14ac:dyDescent="0.25">
      <c r="A2873">
        <f t="shared" ca="1" si="45"/>
        <v>3.0793679706343671</v>
      </c>
      <c r="B2873">
        <f t="shared" ca="1" si="45"/>
        <v>1.4348171986421498</v>
      </c>
    </row>
    <row r="2874" spans="1:2" x14ac:dyDescent="0.25">
      <c r="A2874">
        <f t="shared" ca="1" si="45"/>
        <v>3.6038333044246063</v>
      </c>
      <c r="B2874">
        <f t="shared" ca="1" si="45"/>
        <v>6.0934807740634023</v>
      </c>
    </row>
    <row r="2875" spans="1:2" x14ac:dyDescent="0.25">
      <c r="A2875">
        <f t="shared" ca="1" si="45"/>
        <v>3.8329000833118876</v>
      </c>
      <c r="B2875">
        <f t="shared" ca="1" si="45"/>
        <v>5.069465796024323</v>
      </c>
    </row>
    <row r="2876" spans="1:2" x14ac:dyDescent="0.25">
      <c r="A2876">
        <f t="shared" ca="1" si="45"/>
        <v>4.6126421490136504</v>
      </c>
      <c r="B2876">
        <f t="shared" ca="1" si="45"/>
        <v>1.6586409652444811</v>
      </c>
    </row>
    <row r="2877" spans="1:2" x14ac:dyDescent="0.25">
      <c r="A2877">
        <f t="shared" ca="1" si="45"/>
        <v>2.9457027206591082</v>
      </c>
      <c r="B2877">
        <f t="shared" ca="1" si="45"/>
        <v>3.4358366901951221</v>
      </c>
    </row>
    <row r="2878" spans="1:2" x14ac:dyDescent="0.25">
      <c r="A2878">
        <f t="shared" ca="1" si="45"/>
        <v>6.8337554602449764</v>
      </c>
      <c r="B2878">
        <f t="shared" ca="1" si="45"/>
        <v>9.783497381698222</v>
      </c>
    </row>
    <row r="2879" spans="1:2" x14ac:dyDescent="0.25">
      <c r="A2879">
        <f t="shared" ca="1" si="45"/>
        <v>8.379067135396296</v>
      </c>
      <c r="B2879">
        <f t="shared" ca="1" si="45"/>
        <v>4.5748740983284994</v>
      </c>
    </row>
    <row r="2880" spans="1:2" x14ac:dyDescent="0.25">
      <c r="A2880">
        <f t="shared" ca="1" si="45"/>
        <v>9.4655513801461861</v>
      </c>
      <c r="B2880">
        <f t="shared" ca="1" si="45"/>
        <v>9.306299831527161</v>
      </c>
    </row>
    <row r="2881" spans="1:2" x14ac:dyDescent="0.25">
      <c r="A2881">
        <f t="shared" ca="1" si="45"/>
        <v>4.0212257734302579</v>
      </c>
      <c r="B2881">
        <f t="shared" ca="1" si="45"/>
        <v>7.614776207991321</v>
      </c>
    </row>
    <row r="2882" spans="1:2" x14ac:dyDescent="0.25">
      <c r="A2882">
        <f t="shared" ca="1" si="45"/>
        <v>8.8826654672378638</v>
      </c>
      <c r="B2882">
        <f t="shared" ca="1" si="45"/>
        <v>5.3332169790436676</v>
      </c>
    </row>
    <row r="2883" spans="1:2" x14ac:dyDescent="0.25">
      <c r="A2883">
        <f t="shared" ca="1" si="45"/>
        <v>9.8816376135630453</v>
      </c>
      <c r="B2883">
        <f t="shared" ca="1" si="45"/>
        <v>0.315373676700057</v>
      </c>
    </row>
    <row r="2884" spans="1:2" x14ac:dyDescent="0.25">
      <c r="A2884">
        <f t="shared" ca="1" si="45"/>
        <v>8.9247443500001378</v>
      </c>
      <c r="B2884">
        <f t="shared" ca="1" si="45"/>
        <v>0.7683868646360259</v>
      </c>
    </row>
    <row r="2885" spans="1:2" x14ac:dyDescent="0.25">
      <c r="A2885">
        <f t="shared" ca="1" si="45"/>
        <v>0.74333493474663892</v>
      </c>
      <c r="B2885">
        <f t="shared" ca="1" si="45"/>
        <v>7.0481874207559354</v>
      </c>
    </row>
    <row r="2886" spans="1:2" x14ac:dyDescent="0.25">
      <c r="A2886">
        <f t="shared" ca="1" si="45"/>
        <v>8.1590673719998499</v>
      </c>
      <c r="B2886">
        <f t="shared" ca="1" si="45"/>
        <v>8.8683016375336123</v>
      </c>
    </row>
    <row r="2887" spans="1:2" x14ac:dyDescent="0.25">
      <c r="A2887">
        <f t="shared" ca="1" si="45"/>
        <v>7.6652045328585814</v>
      </c>
      <c r="B2887">
        <f t="shared" ca="1" si="45"/>
        <v>1.9742825774173645</v>
      </c>
    </row>
    <row r="2888" spans="1:2" x14ac:dyDescent="0.25">
      <c r="A2888">
        <f t="shared" ca="1" si="45"/>
        <v>2.4053415387230026</v>
      </c>
      <c r="B2888">
        <f t="shared" ca="1" si="45"/>
        <v>8.251241519732389</v>
      </c>
    </row>
    <row r="2889" spans="1:2" x14ac:dyDescent="0.25">
      <c r="A2889">
        <f t="shared" ca="1" si="45"/>
        <v>8.7649842792914416</v>
      </c>
      <c r="B2889">
        <f t="shared" ca="1" si="45"/>
        <v>3.156805675129204</v>
      </c>
    </row>
    <row r="2890" spans="1:2" x14ac:dyDescent="0.25">
      <c r="A2890">
        <f t="shared" ca="1" si="45"/>
        <v>9.6425391791229629</v>
      </c>
      <c r="B2890">
        <f t="shared" ca="1" si="45"/>
        <v>0.81132589500484076</v>
      </c>
    </row>
    <row r="2891" spans="1:2" x14ac:dyDescent="0.25">
      <c r="A2891">
        <f t="shared" ca="1" si="45"/>
        <v>7.5647787515575091</v>
      </c>
      <c r="B2891">
        <f t="shared" ca="1" si="45"/>
        <v>0.98190863014156138</v>
      </c>
    </row>
    <row r="2892" spans="1:2" x14ac:dyDescent="0.25">
      <c r="A2892">
        <f t="shared" ca="1" si="45"/>
        <v>7.505469170418114</v>
      </c>
      <c r="B2892">
        <f t="shared" ca="1" si="45"/>
        <v>9.1428919347180067</v>
      </c>
    </row>
    <row r="2893" spans="1:2" x14ac:dyDescent="0.25">
      <c r="A2893">
        <f t="shared" ca="1" si="45"/>
        <v>2.591750375061074</v>
      </c>
      <c r="B2893">
        <f t="shared" ca="1" si="45"/>
        <v>4.1084456617761491</v>
      </c>
    </row>
    <row r="2894" spans="1:2" x14ac:dyDescent="0.25">
      <c r="A2894">
        <f t="shared" ca="1" si="45"/>
        <v>7.5332666174444087</v>
      </c>
      <c r="B2894">
        <f t="shared" ca="1" si="45"/>
        <v>5.2229892722527929</v>
      </c>
    </row>
    <row r="2895" spans="1:2" x14ac:dyDescent="0.25">
      <c r="A2895">
        <f t="shared" ca="1" si="45"/>
        <v>6.1016371320190865</v>
      </c>
      <c r="B2895">
        <f t="shared" ca="1" si="45"/>
        <v>3.3369171530576534</v>
      </c>
    </row>
    <row r="2896" spans="1:2" x14ac:dyDescent="0.25">
      <c r="A2896">
        <f t="shared" ca="1" si="45"/>
        <v>2.4426133483871615</v>
      </c>
      <c r="B2896">
        <f t="shared" ca="1" si="45"/>
        <v>4.5044467094821901</v>
      </c>
    </row>
    <row r="2897" spans="1:2" x14ac:dyDescent="0.25">
      <c r="A2897">
        <f t="shared" ca="1" si="45"/>
        <v>4.7382246792630909</v>
      </c>
      <c r="B2897">
        <f t="shared" ca="1" si="45"/>
        <v>8.1927780312387881</v>
      </c>
    </row>
    <row r="2898" spans="1:2" x14ac:dyDescent="0.25">
      <c r="A2898">
        <f t="shared" ca="1" si="45"/>
        <v>4.7356882658773714</v>
      </c>
      <c r="B2898">
        <f t="shared" ca="1" si="45"/>
        <v>5.9565554900703628</v>
      </c>
    </row>
    <row r="2899" spans="1:2" x14ac:dyDescent="0.25">
      <c r="A2899">
        <f t="shared" ca="1" si="45"/>
        <v>3.8033278559706432</v>
      </c>
      <c r="B2899">
        <f t="shared" ca="1" si="45"/>
        <v>8.8786202423688145</v>
      </c>
    </row>
    <row r="2900" spans="1:2" x14ac:dyDescent="0.25">
      <c r="A2900">
        <f t="shared" ca="1" si="45"/>
        <v>0.59679505090374008</v>
      </c>
      <c r="B2900">
        <f t="shared" ca="1" si="45"/>
        <v>6.4406552215253043</v>
      </c>
    </row>
    <row r="2901" spans="1:2" x14ac:dyDescent="0.25">
      <c r="A2901">
        <f t="shared" ca="1" si="45"/>
        <v>1.1274272357917292</v>
      </c>
      <c r="B2901">
        <f t="shared" ca="1" si="45"/>
        <v>7.3927413184692092</v>
      </c>
    </row>
    <row r="2902" spans="1:2" x14ac:dyDescent="0.25">
      <c r="A2902">
        <f t="shared" ca="1" si="45"/>
        <v>5.1104425274803713</v>
      </c>
      <c r="B2902">
        <f t="shared" ca="1" si="45"/>
        <v>9.0450277909324104</v>
      </c>
    </row>
    <row r="2903" spans="1:2" x14ac:dyDescent="0.25">
      <c r="A2903">
        <f t="shared" ca="1" si="45"/>
        <v>2.714404798156048</v>
      </c>
      <c r="B2903">
        <f t="shared" ca="1" si="45"/>
        <v>7.644891529770713</v>
      </c>
    </row>
    <row r="2904" spans="1:2" x14ac:dyDescent="0.25">
      <c r="A2904">
        <f t="shared" ca="1" si="45"/>
        <v>7.4609268801036919</v>
      </c>
      <c r="B2904">
        <f t="shared" ca="1" si="45"/>
        <v>4.2030928198646897</v>
      </c>
    </row>
    <row r="2905" spans="1:2" x14ac:dyDescent="0.25">
      <c r="A2905">
        <f t="shared" ca="1" si="45"/>
        <v>0.66653501565206996</v>
      </c>
      <c r="B2905">
        <f t="shared" ca="1" si="45"/>
        <v>0.2932589205230185</v>
      </c>
    </row>
    <row r="2906" spans="1:2" x14ac:dyDescent="0.25">
      <c r="A2906">
        <f t="shared" ca="1" si="45"/>
        <v>6.4770481162003559</v>
      </c>
      <c r="B2906">
        <f t="shared" ca="1" si="45"/>
        <v>1.7308005894440526</v>
      </c>
    </row>
    <row r="2907" spans="1:2" x14ac:dyDescent="0.25">
      <c r="A2907">
        <f t="shared" ca="1" si="45"/>
        <v>9.3091420284638815</v>
      </c>
      <c r="B2907">
        <f t="shared" ca="1" si="45"/>
        <v>8.4973000316667662</v>
      </c>
    </row>
    <row r="2908" spans="1:2" x14ac:dyDescent="0.25">
      <c r="A2908">
        <f t="shared" ca="1" si="45"/>
        <v>3.3719718308195801</v>
      </c>
      <c r="B2908">
        <f t="shared" ca="1" si="45"/>
        <v>1.2657345122918451</v>
      </c>
    </row>
    <row r="2909" spans="1:2" x14ac:dyDescent="0.25">
      <c r="A2909">
        <f t="shared" ca="1" si="45"/>
        <v>3.4124102713720026</v>
      </c>
      <c r="B2909">
        <f t="shared" ca="1" si="45"/>
        <v>2.4544288880016252E-2</v>
      </c>
    </row>
    <row r="2910" spans="1:2" x14ac:dyDescent="0.25">
      <c r="A2910">
        <f t="shared" ca="1" si="45"/>
        <v>7.5828313580661533</v>
      </c>
      <c r="B2910">
        <f t="shared" ca="1" si="45"/>
        <v>4.6506144791504127</v>
      </c>
    </row>
    <row r="2911" spans="1:2" x14ac:dyDescent="0.25">
      <c r="A2911">
        <f t="shared" ca="1" si="45"/>
        <v>2.453926161033694</v>
      </c>
      <c r="B2911">
        <f t="shared" ca="1" si="45"/>
        <v>1.2093938635741019</v>
      </c>
    </row>
    <row r="2912" spans="1:2" x14ac:dyDescent="0.25">
      <c r="A2912">
        <f t="shared" ca="1" si="45"/>
        <v>4.2073507516658957</v>
      </c>
      <c r="B2912">
        <f t="shared" ca="1" si="45"/>
        <v>0.91865944181158121</v>
      </c>
    </row>
    <row r="2913" spans="1:2" x14ac:dyDescent="0.25">
      <c r="A2913">
        <f t="shared" ca="1" si="45"/>
        <v>3.109131653859829</v>
      </c>
      <c r="B2913">
        <f t="shared" ca="1" si="45"/>
        <v>2.4866885064311592</v>
      </c>
    </row>
    <row r="2914" spans="1:2" x14ac:dyDescent="0.25">
      <c r="A2914">
        <f t="shared" ca="1" si="45"/>
        <v>3.6558331788090803</v>
      </c>
      <c r="B2914">
        <f t="shared" ca="1" si="45"/>
        <v>3.6732990438088455</v>
      </c>
    </row>
    <row r="2915" spans="1:2" x14ac:dyDescent="0.25">
      <c r="A2915">
        <f t="shared" ca="1" si="45"/>
        <v>7.5298121011864358</v>
      </c>
      <c r="B2915">
        <f t="shared" ca="1" si="45"/>
        <v>7.2349192192606724</v>
      </c>
    </row>
    <row r="2916" spans="1:2" x14ac:dyDescent="0.25">
      <c r="A2916">
        <f t="shared" ca="1" si="45"/>
        <v>2.4691102990970837</v>
      </c>
      <c r="B2916">
        <f t="shared" ca="1" si="45"/>
        <v>1.46092543460978</v>
      </c>
    </row>
    <row r="2917" spans="1:2" x14ac:dyDescent="0.25">
      <c r="A2917">
        <f t="shared" ca="1" si="45"/>
        <v>9.7920700655910249</v>
      </c>
      <c r="B2917">
        <f t="shared" ca="1" si="45"/>
        <v>7.2206622219631011</v>
      </c>
    </row>
    <row r="2918" spans="1:2" x14ac:dyDescent="0.25">
      <c r="A2918">
        <f t="shared" ca="1" si="45"/>
        <v>4.2260737642049193</v>
      </c>
      <c r="B2918">
        <f t="shared" ca="1" si="45"/>
        <v>2.5790700319194269</v>
      </c>
    </row>
    <row r="2919" spans="1:2" x14ac:dyDescent="0.25">
      <c r="A2919">
        <f t="shared" ca="1" si="45"/>
        <v>2.4580476321917266</v>
      </c>
      <c r="B2919">
        <f t="shared" ca="1" si="45"/>
        <v>1.6949505134526344</v>
      </c>
    </row>
    <row r="2920" spans="1:2" x14ac:dyDescent="0.25">
      <c r="A2920">
        <f t="shared" ca="1" si="45"/>
        <v>4.6403837332219577</v>
      </c>
      <c r="B2920">
        <f t="shared" ca="1" si="45"/>
        <v>8.9368640645843342</v>
      </c>
    </row>
    <row r="2921" spans="1:2" x14ac:dyDescent="0.25">
      <c r="A2921">
        <f t="shared" ca="1" si="45"/>
        <v>3.6778218498007931</v>
      </c>
      <c r="B2921">
        <f t="shared" ca="1" si="45"/>
        <v>7.0758160556989056</v>
      </c>
    </row>
    <row r="2922" spans="1:2" x14ac:dyDescent="0.25">
      <c r="A2922">
        <f t="shared" ca="1" si="45"/>
        <v>4.6533780681841455</v>
      </c>
      <c r="B2922">
        <f t="shared" ca="1" si="45"/>
        <v>0.53042611947587304</v>
      </c>
    </row>
    <row r="2923" spans="1:2" x14ac:dyDescent="0.25">
      <c r="A2923">
        <f t="shared" ref="A2923:B2986" ca="1" si="46">10*RAND()</f>
        <v>8.999714716359005</v>
      </c>
      <c r="B2923">
        <f t="shared" ca="1" si="46"/>
        <v>0.7297832040833685</v>
      </c>
    </row>
    <row r="2924" spans="1:2" x14ac:dyDescent="0.25">
      <c r="A2924">
        <f t="shared" ca="1" si="46"/>
        <v>7.899156765636044</v>
      </c>
      <c r="B2924">
        <f t="shared" ca="1" si="46"/>
        <v>0.57496477094114207</v>
      </c>
    </row>
    <row r="2925" spans="1:2" x14ac:dyDescent="0.25">
      <c r="A2925">
        <f t="shared" ca="1" si="46"/>
        <v>4.5313796215656748</v>
      </c>
      <c r="B2925">
        <f t="shared" ca="1" si="46"/>
        <v>8.3338220518026453</v>
      </c>
    </row>
    <row r="2926" spans="1:2" x14ac:dyDescent="0.25">
      <c r="A2926">
        <f t="shared" ca="1" si="46"/>
        <v>6.9507426042149643</v>
      </c>
      <c r="B2926">
        <f t="shared" ca="1" si="46"/>
        <v>9.1616902549869685</v>
      </c>
    </row>
    <row r="2927" spans="1:2" x14ac:dyDescent="0.25">
      <c r="A2927">
        <f t="shared" ca="1" si="46"/>
        <v>6.1272525156299684</v>
      </c>
      <c r="B2927">
        <f t="shared" ca="1" si="46"/>
        <v>6.6657410331159266</v>
      </c>
    </row>
    <row r="2928" spans="1:2" x14ac:dyDescent="0.25">
      <c r="A2928">
        <f t="shared" ca="1" si="46"/>
        <v>1.3760837760365541</v>
      </c>
      <c r="B2928">
        <f t="shared" ca="1" si="46"/>
        <v>7.6716126044738928</v>
      </c>
    </row>
    <row r="2929" spans="1:2" x14ac:dyDescent="0.25">
      <c r="A2929">
        <f t="shared" ca="1" si="46"/>
        <v>3.2921335722873399</v>
      </c>
      <c r="B2929">
        <f t="shared" ca="1" si="46"/>
        <v>8.1834726392604331</v>
      </c>
    </row>
    <row r="2930" spans="1:2" x14ac:dyDescent="0.25">
      <c r="A2930">
        <f t="shared" ca="1" si="46"/>
        <v>4.9035954537660125</v>
      </c>
      <c r="B2930">
        <f t="shared" ca="1" si="46"/>
        <v>4.1488817623262806</v>
      </c>
    </row>
    <row r="2931" spans="1:2" x14ac:dyDescent="0.25">
      <c r="A2931">
        <f t="shared" ca="1" si="46"/>
        <v>4.1761079514413293</v>
      </c>
      <c r="B2931">
        <f t="shared" ca="1" si="46"/>
        <v>7.9435168764503974</v>
      </c>
    </row>
    <row r="2932" spans="1:2" x14ac:dyDescent="0.25">
      <c r="A2932">
        <f t="shared" ca="1" si="46"/>
        <v>8.3876040718988421</v>
      </c>
      <c r="B2932">
        <f t="shared" ca="1" si="46"/>
        <v>1.1779882210409187</v>
      </c>
    </row>
    <row r="2933" spans="1:2" x14ac:dyDescent="0.25">
      <c r="A2933">
        <f t="shared" ca="1" si="46"/>
        <v>6.5534844812640678</v>
      </c>
      <c r="B2933">
        <f t="shared" ca="1" si="46"/>
        <v>2.874392379935947</v>
      </c>
    </row>
    <row r="2934" spans="1:2" x14ac:dyDescent="0.25">
      <c r="A2934">
        <f t="shared" ca="1" si="46"/>
        <v>0.33160001187989341</v>
      </c>
      <c r="B2934">
        <f t="shared" ca="1" si="46"/>
        <v>4.0975362495767245</v>
      </c>
    </row>
    <row r="2935" spans="1:2" x14ac:dyDescent="0.25">
      <c r="A2935">
        <f t="shared" ca="1" si="46"/>
        <v>1.0201934701783721</v>
      </c>
      <c r="B2935">
        <f t="shared" ca="1" si="46"/>
        <v>5.8127587320129956</v>
      </c>
    </row>
    <row r="2936" spans="1:2" x14ac:dyDescent="0.25">
      <c r="A2936">
        <f t="shared" ca="1" si="46"/>
        <v>0.45444336679971387</v>
      </c>
      <c r="B2936">
        <f t="shared" ca="1" si="46"/>
        <v>1.9134918963897007</v>
      </c>
    </row>
    <row r="2937" spans="1:2" x14ac:dyDescent="0.25">
      <c r="A2937">
        <f t="shared" ca="1" si="46"/>
        <v>3.7006061479079655</v>
      </c>
      <c r="B2937">
        <f t="shared" ca="1" si="46"/>
        <v>2.8647189337362056</v>
      </c>
    </row>
    <row r="2938" spans="1:2" x14ac:dyDescent="0.25">
      <c r="A2938">
        <f t="shared" ca="1" si="46"/>
        <v>9.1611521460769101</v>
      </c>
      <c r="B2938">
        <f t="shared" ca="1" si="46"/>
        <v>7.2190014117873291E-2</v>
      </c>
    </row>
    <row r="2939" spans="1:2" x14ac:dyDescent="0.25">
      <c r="A2939">
        <f t="shared" ca="1" si="46"/>
        <v>0.34310315961626703</v>
      </c>
      <c r="B2939">
        <f t="shared" ca="1" si="46"/>
        <v>8.5987571073411946</v>
      </c>
    </row>
    <row r="2940" spans="1:2" x14ac:dyDescent="0.25">
      <c r="A2940">
        <f t="shared" ca="1" si="46"/>
        <v>1.2128903827066162</v>
      </c>
      <c r="B2940">
        <f t="shared" ca="1" si="46"/>
        <v>4.6944507219948681</v>
      </c>
    </row>
    <row r="2941" spans="1:2" x14ac:dyDescent="0.25">
      <c r="A2941">
        <f t="shared" ca="1" si="46"/>
        <v>7.6338205160619408</v>
      </c>
      <c r="B2941">
        <f t="shared" ca="1" si="46"/>
        <v>5.8752449859888838</v>
      </c>
    </row>
    <row r="2942" spans="1:2" x14ac:dyDescent="0.25">
      <c r="A2942">
        <f t="shared" ca="1" si="46"/>
        <v>4.1339080683189069</v>
      </c>
      <c r="B2942">
        <f t="shared" ca="1" si="46"/>
        <v>3.3355564057233167</v>
      </c>
    </row>
    <row r="2943" spans="1:2" x14ac:dyDescent="0.25">
      <c r="A2943">
        <f t="shared" ca="1" si="46"/>
        <v>8.4273741301508949</v>
      </c>
      <c r="B2943">
        <f t="shared" ca="1" si="46"/>
        <v>1.9934526614381132</v>
      </c>
    </row>
    <row r="2944" spans="1:2" x14ac:dyDescent="0.25">
      <c r="A2944">
        <f t="shared" ca="1" si="46"/>
        <v>5.2849456415014773</v>
      </c>
      <c r="B2944">
        <f t="shared" ca="1" si="46"/>
        <v>7.1174040787580797</v>
      </c>
    </row>
    <row r="2945" spans="1:2" x14ac:dyDescent="0.25">
      <c r="A2945">
        <f t="shared" ca="1" si="46"/>
        <v>9.2678873740898222</v>
      </c>
      <c r="B2945">
        <f t="shared" ca="1" si="46"/>
        <v>0.2162433528888652</v>
      </c>
    </row>
    <row r="2946" spans="1:2" x14ac:dyDescent="0.25">
      <c r="A2946">
        <f t="shared" ca="1" si="46"/>
        <v>0.80710467099370242</v>
      </c>
      <c r="B2946">
        <f t="shared" ca="1" si="46"/>
        <v>5.7910367449099009</v>
      </c>
    </row>
    <row r="2947" spans="1:2" x14ac:dyDescent="0.25">
      <c r="A2947">
        <f t="shared" ca="1" si="46"/>
        <v>4.2364328716683435</v>
      </c>
      <c r="B2947">
        <f t="shared" ca="1" si="46"/>
        <v>2.0208281334986609</v>
      </c>
    </row>
    <row r="2948" spans="1:2" x14ac:dyDescent="0.25">
      <c r="A2948">
        <f t="shared" ca="1" si="46"/>
        <v>8.1482173529346262</v>
      </c>
      <c r="B2948">
        <f t="shared" ca="1" si="46"/>
        <v>8.8303468370133515</v>
      </c>
    </row>
    <row r="2949" spans="1:2" x14ac:dyDescent="0.25">
      <c r="A2949">
        <f t="shared" ca="1" si="46"/>
        <v>0.36111113122083482</v>
      </c>
      <c r="B2949">
        <f t="shared" ca="1" si="46"/>
        <v>0.72883878506018518</v>
      </c>
    </row>
    <row r="2950" spans="1:2" x14ac:dyDescent="0.25">
      <c r="A2950">
        <f t="shared" ca="1" si="46"/>
        <v>9.7191002821963579</v>
      </c>
      <c r="B2950">
        <f t="shared" ca="1" si="46"/>
        <v>7.835548115752017</v>
      </c>
    </row>
    <row r="2951" spans="1:2" x14ac:dyDescent="0.25">
      <c r="A2951">
        <f t="shared" ca="1" si="46"/>
        <v>7.4112647343744946</v>
      </c>
      <c r="B2951">
        <f t="shared" ca="1" si="46"/>
        <v>3.4907490374259953</v>
      </c>
    </row>
    <row r="2952" spans="1:2" x14ac:dyDescent="0.25">
      <c r="A2952">
        <f t="shared" ca="1" si="46"/>
        <v>9.9435655640836593</v>
      </c>
      <c r="B2952">
        <f t="shared" ca="1" si="46"/>
        <v>7.8383964980983816</v>
      </c>
    </row>
    <row r="2953" spans="1:2" x14ac:dyDescent="0.25">
      <c r="A2953">
        <f t="shared" ca="1" si="46"/>
        <v>3.3931433596675973</v>
      </c>
      <c r="B2953">
        <f t="shared" ca="1" si="46"/>
        <v>8.5701938855396484</v>
      </c>
    </row>
    <row r="2954" spans="1:2" x14ac:dyDescent="0.25">
      <c r="A2954">
        <f t="shared" ca="1" si="46"/>
        <v>2.7205152634630814</v>
      </c>
      <c r="B2954">
        <f t="shared" ca="1" si="46"/>
        <v>9.2457050135992329</v>
      </c>
    </row>
    <row r="2955" spans="1:2" x14ac:dyDescent="0.25">
      <c r="A2955">
        <f t="shared" ca="1" si="46"/>
        <v>8.7220131497634448</v>
      </c>
      <c r="B2955">
        <f t="shared" ca="1" si="46"/>
        <v>0.13688872755874826</v>
      </c>
    </row>
    <row r="2956" spans="1:2" x14ac:dyDescent="0.25">
      <c r="A2956">
        <f t="shared" ca="1" si="46"/>
        <v>2.2049568789297647</v>
      </c>
      <c r="B2956">
        <f t="shared" ca="1" si="46"/>
        <v>4.4872016970810469</v>
      </c>
    </row>
    <row r="2957" spans="1:2" x14ac:dyDescent="0.25">
      <c r="A2957">
        <f t="shared" ca="1" si="46"/>
        <v>4.8560826134797601</v>
      </c>
      <c r="B2957">
        <f t="shared" ca="1" si="46"/>
        <v>7.7380377335486301</v>
      </c>
    </row>
    <row r="2958" spans="1:2" x14ac:dyDescent="0.25">
      <c r="A2958">
        <f t="shared" ca="1" si="46"/>
        <v>8.7414994423025796</v>
      </c>
      <c r="B2958">
        <f t="shared" ca="1" si="46"/>
        <v>8.8581672301225183</v>
      </c>
    </row>
    <row r="2959" spans="1:2" x14ac:dyDescent="0.25">
      <c r="A2959">
        <f t="shared" ca="1" si="46"/>
        <v>2.6850429479307794</v>
      </c>
      <c r="B2959">
        <f t="shared" ca="1" si="46"/>
        <v>3.470023189999174</v>
      </c>
    </row>
    <row r="2960" spans="1:2" x14ac:dyDescent="0.25">
      <c r="A2960">
        <f t="shared" ca="1" si="46"/>
        <v>9.6614114269222497</v>
      </c>
      <c r="B2960">
        <f t="shared" ca="1" si="46"/>
        <v>1.6454895500589983</v>
      </c>
    </row>
    <row r="2961" spans="1:2" x14ac:dyDescent="0.25">
      <c r="A2961">
        <f t="shared" ca="1" si="46"/>
        <v>4.821001060052418</v>
      </c>
      <c r="B2961">
        <f t="shared" ca="1" si="46"/>
        <v>0.21898196866450892</v>
      </c>
    </row>
    <row r="2962" spans="1:2" x14ac:dyDescent="0.25">
      <c r="A2962">
        <f t="shared" ca="1" si="46"/>
        <v>4.1371692684187149</v>
      </c>
      <c r="B2962">
        <f t="shared" ca="1" si="46"/>
        <v>1.2351224003883665E-2</v>
      </c>
    </row>
    <row r="2963" spans="1:2" x14ac:dyDescent="0.25">
      <c r="A2963">
        <f t="shared" ca="1" si="46"/>
        <v>1.9739883512626211</v>
      </c>
      <c r="B2963">
        <f t="shared" ca="1" si="46"/>
        <v>4.1216332403062808</v>
      </c>
    </row>
    <row r="2964" spans="1:2" x14ac:dyDescent="0.25">
      <c r="A2964">
        <f t="shared" ca="1" si="46"/>
        <v>9.3636428772842493</v>
      </c>
      <c r="B2964">
        <f t="shared" ca="1" si="46"/>
        <v>4.2962753871427664</v>
      </c>
    </row>
    <row r="2965" spans="1:2" x14ac:dyDescent="0.25">
      <c r="A2965">
        <f t="shared" ca="1" si="46"/>
        <v>6.2029152428551839</v>
      </c>
      <c r="B2965">
        <f t="shared" ca="1" si="46"/>
        <v>8.5959363974907692</v>
      </c>
    </row>
    <row r="2966" spans="1:2" x14ac:dyDescent="0.25">
      <c r="A2966">
        <f t="shared" ca="1" si="46"/>
        <v>7.428152106818791</v>
      </c>
      <c r="B2966">
        <f t="shared" ca="1" si="46"/>
        <v>1.2151127683401985</v>
      </c>
    </row>
    <row r="2967" spans="1:2" x14ac:dyDescent="0.25">
      <c r="A2967">
        <f t="shared" ca="1" si="46"/>
        <v>0.51828671265908843</v>
      </c>
      <c r="B2967">
        <f t="shared" ca="1" si="46"/>
        <v>9.7188266518690849</v>
      </c>
    </row>
    <row r="2968" spans="1:2" x14ac:dyDescent="0.25">
      <c r="A2968">
        <f t="shared" ca="1" si="46"/>
        <v>4.3672819516297032</v>
      </c>
      <c r="B2968">
        <f t="shared" ca="1" si="46"/>
        <v>4.5241994530213478</v>
      </c>
    </row>
    <row r="2969" spans="1:2" x14ac:dyDescent="0.25">
      <c r="A2969">
        <f t="shared" ca="1" si="46"/>
        <v>3.85543362108527</v>
      </c>
      <c r="B2969">
        <f t="shared" ca="1" si="46"/>
        <v>4.222916801674498</v>
      </c>
    </row>
    <row r="2970" spans="1:2" x14ac:dyDescent="0.25">
      <c r="A2970">
        <f t="shared" ca="1" si="46"/>
        <v>9.9737229580924698</v>
      </c>
      <c r="B2970">
        <f t="shared" ca="1" si="46"/>
        <v>3.8063601300646397</v>
      </c>
    </row>
    <row r="2971" spans="1:2" x14ac:dyDescent="0.25">
      <c r="A2971">
        <f t="shared" ca="1" si="46"/>
        <v>5.6558563703536224</v>
      </c>
      <c r="B2971">
        <f t="shared" ca="1" si="46"/>
        <v>3.9130728634142384</v>
      </c>
    </row>
    <row r="2972" spans="1:2" x14ac:dyDescent="0.25">
      <c r="A2972">
        <f t="shared" ca="1" si="46"/>
        <v>5.7606577990930035</v>
      </c>
      <c r="B2972">
        <f t="shared" ca="1" si="46"/>
        <v>2.2218236058577698</v>
      </c>
    </row>
    <row r="2973" spans="1:2" x14ac:dyDescent="0.25">
      <c r="A2973">
        <f t="shared" ca="1" si="46"/>
        <v>8.6442962348234662</v>
      </c>
      <c r="B2973">
        <f t="shared" ca="1" si="46"/>
        <v>8.7271655376062736</v>
      </c>
    </row>
    <row r="2974" spans="1:2" x14ac:dyDescent="0.25">
      <c r="A2974">
        <f t="shared" ca="1" si="46"/>
        <v>0.90857323630948783</v>
      </c>
      <c r="B2974">
        <f t="shared" ca="1" si="46"/>
        <v>3.2925224774256701</v>
      </c>
    </row>
    <row r="2975" spans="1:2" x14ac:dyDescent="0.25">
      <c r="A2975">
        <f t="shared" ca="1" si="46"/>
        <v>2.780567116528716</v>
      </c>
      <c r="B2975">
        <f t="shared" ca="1" si="46"/>
        <v>9.968653774679467</v>
      </c>
    </row>
    <row r="2976" spans="1:2" x14ac:dyDescent="0.25">
      <c r="A2976">
        <f t="shared" ca="1" si="46"/>
        <v>5.3419834202888428</v>
      </c>
      <c r="B2976">
        <f t="shared" ca="1" si="46"/>
        <v>1.8756944303975509</v>
      </c>
    </row>
    <row r="2977" spans="1:2" x14ac:dyDescent="0.25">
      <c r="A2977">
        <f t="shared" ca="1" si="46"/>
        <v>9.5251735959444002</v>
      </c>
      <c r="B2977">
        <f t="shared" ca="1" si="46"/>
        <v>1.4189402279861019</v>
      </c>
    </row>
    <row r="2978" spans="1:2" x14ac:dyDescent="0.25">
      <c r="A2978">
        <f t="shared" ca="1" si="46"/>
        <v>3.1714059925207581</v>
      </c>
      <c r="B2978">
        <f t="shared" ca="1" si="46"/>
        <v>9.3376330420169431</v>
      </c>
    </row>
    <row r="2979" spans="1:2" x14ac:dyDescent="0.25">
      <c r="A2979">
        <f t="shared" ca="1" si="46"/>
        <v>3.8874217121285337</v>
      </c>
      <c r="B2979">
        <f t="shared" ca="1" si="46"/>
        <v>9.2599995851112542</v>
      </c>
    </row>
    <row r="2980" spans="1:2" x14ac:dyDescent="0.25">
      <c r="A2980">
        <f t="shared" ca="1" si="46"/>
        <v>0.91490054211018412</v>
      </c>
      <c r="B2980">
        <f t="shared" ca="1" si="46"/>
        <v>5.971488457118169</v>
      </c>
    </row>
    <row r="2981" spans="1:2" x14ac:dyDescent="0.25">
      <c r="A2981">
        <f t="shared" ca="1" si="46"/>
        <v>1.7621901723163247</v>
      </c>
      <c r="B2981">
        <f t="shared" ca="1" si="46"/>
        <v>1.6762569100658786</v>
      </c>
    </row>
    <row r="2982" spans="1:2" x14ac:dyDescent="0.25">
      <c r="A2982">
        <f t="shared" ca="1" si="46"/>
        <v>3.7751478966013643</v>
      </c>
      <c r="B2982">
        <f t="shared" ca="1" si="46"/>
        <v>2.7499903080616606</v>
      </c>
    </row>
    <row r="2983" spans="1:2" x14ac:dyDescent="0.25">
      <c r="A2983">
        <f t="shared" ca="1" si="46"/>
        <v>8.2551867449549103</v>
      </c>
      <c r="B2983">
        <f t="shared" ca="1" si="46"/>
        <v>4.7669041543885768</v>
      </c>
    </row>
    <row r="2984" spans="1:2" x14ac:dyDescent="0.25">
      <c r="A2984">
        <f t="shared" ca="1" si="46"/>
        <v>9.0693476686103729</v>
      </c>
      <c r="B2984">
        <f t="shared" ca="1" si="46"/>
        <v>5.6682513250384474</v>
      </c>
    </row>
    <row r="2985" spans="1:2" x14ac:dyDescent="0.25">
      <c r="A2985">
        <f t="shared" ca="1" si="46"/>
        <v>4.9276553030730383</v>
      </c>
      <c r="B2985">
        <f t="shared" ca="1" si="46"/>
        <v>9.5107578791854213</v>
      </c>
    </row>
    <row r="2986" spans="1:2" x14ac:dyDescent="0.25">
      <c r="A2986">
        <f t="shared" ca="1" si="46"/>
        <v>1.3605557929140588</v>
      </c>
      <c r="B2986">
        <f t="shared" ca="1" si="46"/>
        <v>1.2269342176152687</v>
      </c>
    </row>
    <row r="2987" spans="1:2" x14ac:dyDescent="0.25">
      <c r="A2987">
        <f t="shared" ref="A2987:B3050" ca="1" si="47">10*RAND()</f>
        <v>8.0470808942015566</v>
      </c>
      <c r="B2987">
        <f t="shared" ca="1" si="47"/>
        <v>8.9844817326834043</v>
      </c>
    </row>
    <row r="2988" spans="1:2" x14ac:dyDescent="0.25">
      <c r="A2988">
        <f t="shared" ca="1" si="47"/>
        <v>3.8114320209312504</v>
      </c>
      <c r="B2988">
        <f t="shared" ca="1" si="47"/>
        <v>1.779399437330953</v>
      </c>
    </row>
    <row r="2989" spans="1:2" x14ac:dyDescent="0.25">
      <c r="A2989">
        <f t="shared" ca="1" si="47"/>
        <v>3.7452002112695491</v>
      </c>
      <c r="B2989">
        <f t="shared" ca="1" si="47"/>
        <v>6.4071971209147671</v>
      </c>
    </row>
    <row r="2990" spans="1:2" x14ac:dyDescent="0.25">
      <c r="A2990">
        <f t="shared" ca="1" si="47"/>
        <v>6.0651107651983249</v>
      </c>
      <c r="B2990">
        <f t="shared" ca="1" si="47"/>
        <v>4.5293791125489058</v>
      </c>
    </row>
    <row r="2991" spans="1:2" x14ac:dyDescent="0.25">
      <c r="A2991">
        <f t="shared" ca="1" si="47"/>
        <v>4.5896046235827805</v>
      </c>
      <c r="B2991">
        <f t="shared" ca="1" si="47"/>
        <v>3.2824114126631612</v>
      </c>
    </row>
    <row r="2992" spans="1:2" x14ac:dyDescent="0.25">
      <c r="A2992">
        <f t="shared" ca="1" si="47"/>
        <v>6.2096797770330507</v>
      </c>
      <c r="B2992">
        <f t="shared" ca="1" si="47"/>
        <v>1.9395759063604145</v>
      </c>
    </row>
    <row r="2993" spans="1:2" x14ac:dyDescent="0.25">
      <c r="A2993">
        <f t="shared" ca="1" si="47"/>
        <v>2.6522676749427685</v>
      </c>
      <c r="B2993">
        <f t="shared" ca="1" si="47"/>
        <v>9.5951953091137359</v>
      </c>
    </row>
    <row r="2994" spans="1:2" x14ac:dyDescent="0.25">
      <c r="A2994">
        <f t="shared" ca="1" si="47"/>
        <v>2.3555302620196041</v>
      </c>
      <c r="B2994">
        <f t="shared" ca="1" si="47"/>
        <v>7.6056564902191468</v>
      </c>
    </row>
    <row r="2995" spans="1:2" x14ac:dyDescent="0.25">
      <c r="A2995">
        <f t="shared" ca="1" si="47"/>
        <v>2.3440875804779915</v>
      </c>
      <c r="B2995">
        <f t="shared" ca="1" si="47"/>
        <v>5.7806026243584894</v>
      </c>
    </row>
    <row r="2996" spans="1:2" x14ac:dyDescent="0.25">
      <c r="A2996">
        <f t="shared" ca="1" si="47"/>
        <v>4.7499683651864615</v>
      </c>
      <c r="B2996">
        <f t="shared" ca="1" si="47"/>
        <v>1.3011933470245551</v>
      </c>
    </row>
    <row r="2997" spans="1:2" x14ac:dyDescent="0.25">
      <c r="A2997">
        <f t="shared" ca="1" si="47"/>
        <v>3.2970359673203475</v>
      </c>
      <c r="B2997">
        <f t="shared" ca="1" si="47"/>
        <v>0.97947964284787803</v>
      </c>
    </row>
    <row r="2998" spans="1:2" x14ac:dyDescent="0.25">
      <c r="A2998">
        <f t="shared" ca="1" si="47"/>
        <v>3.9564952367248543</v>
      </c>
      <c r="B2998">
        <f t="shared" ca="1" si="47"/>
        <v>7.1129374924372275</v>
      </c>
    </row>
    <row r="2999" spans="1:2" x14ac:dyDescent="0.25">
      <c r="A2999">
        <f t="shared" ca="1" si="47"/>
        <v>0.48457636762117673</v>
      </c>
      <c r="B2999">
        <f t="shared" ca="1" si="47"/>
        <v>9.8964506280905624</v>
      </c>
    </row>
    <row r="3000" spans="1:2" x14ac:dyDescent="0.25">
      <c r="A3000">
        <f t="shared" ca="1" si="47"/>
        <v>1.1463619548830695</v>
      </c>
      <c r="B3000">
        <f t="shared" ca="1" si="47"/>
        <v>9.9708293435964706</v>
      </c>
    </row>
    <row r="3001" spans="1:2" x14ac:dyDescent="0.25">
      <c r="A3001">
        <f t="shared" ca="1" si="47"/>
        <v>0.35284689448198514</v>
      </c>
      <c r="B3001">
        <f t="shared" ca="1" si="47"/>
        <v>5.4355254897166496</v>
      </c>
    </row>
    <row r="3002" spans="1:2" x14ac:dyDescent="0.25">
      <c r="A3002">
        <f t="shared" ca="1" si="47"/>
        <v>7.8902885344300149</v>
      </c>
      <c r="B3002">
        <f t="shared" ca="1" si="47"/>
        <v>1.6634775621510445</v>
      </c>
    </row>
    <row r="3003" spans="1:2" x14ac:dyDescent="0.25">
      <c r="A3003">
        <f t="shared" ca="1" si="47"/>
        <v>5.0471385902766119E-2</v>
      </c>
      <c r="B3003">
        <f t="shared" ca="1" si="47"/>
        <v>4.2761209266030491</v>
      </c>
    </row>
    <row r="3004" spans="1:2" x14ac:dyDescent="0.25">
      <c r="A3004">
        <f t="shared" ca="1" si="47"/>
        <v>8.5312931155946323</v>
      </c>
      <c r="B3004">
        <f t="shared" ca="1" si="47"/>
        <v>0.70913076418282595</v>
      </c>
    </row>
    <row r="3005" spans="1:2" x14ac:dyDescent="0.25">
      <c r="A3005">
        <f t="shared" ca="1" si="47"/>
        <v>6.9530870241390463</v>
      </c>
      <c r="B3005">
        <f t="shared" ca="1" si="47"/>
        <v>6.8955731301057099</v>
      </c>
    </row>
    <row r="3006" spans="1:2" x14ac:dyDescent="0.25">
      <c r="A3006">
        <f t="shared" ca="1" si="47"/>
        <v>0.96068080970483249</v>
      </c>
      <c r="B3006">
        <f t="shared" ca="1" si="47"/>
        <v>8.8641222519137557</v>
      </c>
    </row>
    <row r="3007" spans="1:2" x14ac:dyDescent="0.25">
      <c r="A3007">
        <f t="shared" ca="1" si="47"/>
        <v>9.3864002525612289</v>
      </c>
      <c r="B3007">
        <f t="shared" ca="1" si="47"/>
        <v>3.3608797343510677</v>
      </c>
    </row>
    <row r="3008" spans="1:2" x14ac:dyDescent="0.25">
      <c r="A3008">
        <f t="shared" ca="1" si="47"/>
        <v>2.2711392249425288</v>
      </c>
      <c r="B3008">
        <f t="shared" ca="1" si="47"/>
        <v>9.9563944628324261</v>
      </c>
    </row>
    <row r="3009" spans="1:2" x14ac:dyDescent="0.25">
      <c r="A3009">
        <f t="shared" ca="1" si="47"/>
        <v>9.0374554374987088</v>
      </c>
      <c r="B3009">
        <f t="shared" ca="1" si="47"/>
        <v>6.7082982132309539</v>
      </c>
    </row>
    <row r="3010" spans="1:2" x14ac:dyDescent="0.25">
      <c r="A3010">
        <f t="shared" ca="1" si="47"/>
        <v>8.6465944352290052</v>
      </c>
      <c r="B3010">
        <f t="shared" ca="1" si="47"/>
        <v>4.1997675185704058</v>
      </c>
    </row>
    <row r="3011" spans="1:2" x14ac:dyDescent="0.25">
      <c r="A3011">
        <f t="shared" ca="1" si="47"/>
        <v>3.1966767222982262</v>
      </c>
      <c r="B3011">
        <f t="shared" ca="1" si="47"/>
        <v>1.6170418570153178</v>
      </c>
    </row>
    <row r="3012" spans="1:2" x14ac:dyDescent="0.25">
      <c r="A3012">
        <f t="shared" ca="1" si="47"/>
        <v>5.6093314704164543</v>
      </c>
      <c r="B3012">
        <f t="shared" ca="1" si="47"/>
        <v>2.4662513493046556</v>
      </c>
    </row>
    <row r="3013" spans="1:2" x14ac:dyDescent="0.25">
      <c r="A3013">
        <f t="shared" ca="1" si="47"/>
        <v>0.38283925251366147</v>
      </c>
      <c r="B3013">
        <f t="shared" ca="1" si="47"/>
        <v>9.1694816426998322</v>
      </c>
    </row>
    <row r="3014" spans="1:2" x14ac:dyDescent="0.25">
      <c r="A3014">
        <f t="shared" ca="1" si="47"/>
        <v>8.1258723997965436</v>
      </c>
      <c r="B3014">
        <f t="shared" ca="1" si="47"/>
        <v>6.760732286131411</v>
      </c>
    </row>
    <row r="3015" spans="1:2" x14ac:dyDescent="0.25">
      <c r="A3015">
        <f t="shared" ca="1" si="47"/>
        <v>0.37123635536082666</v>
      </c>
      <c r="B3015">
        <f t="shared" ca="1" si="47"/>
        <v>8.4846281510700887</v>
      </c>
    </row>
    <row r="3016" spans="1:2" x14ac:dyDescent="0.25">
      <c r="A3016">
        <f t="shared" ca="1" si="47"/>
        <v>3.201708105144585</v>
      </c>
      <c r="B3016">
        <f t="shared" ca="1" si="47"/>
        <v>0.91225899889171402</v>
      </c>
    </row>
    <row r="3017" spans="1:2" x14ac:dyDescent="0.25">
      <c r="A3017">
        <f t="shared" ca="1" si="47"/>
        <v>1.1309707318379847</v>
      </c>
      <c r="B3017">
        <f t="shared" ca="1" si="47"/>
        <v>2.4920740738788094</v>
      </c>
    </row>
    <row r="3018" spans="1:2" x14ac:dyDescent="0.25">
      <c r="A3018">
        <f t="shared" ca="1" si="47"/>
        <v>3.5775012011625118</v>
      </c>
      <c r="B3018">
        <f t="shared" ca="1" si="47"/>
        <v>2.8593918462729331</v>
      </c>
    </row>
    <row r="3019" spans="1:2" x14ac:dyDescent="0.25">
      <c r="A3019">
        <f t="shared" ca="1" si="47"/>
        <v>3.8595035953642984</v>
      </c>
      <c r="B3019">
        <f t="shared" ca="1" si="47"/>
        <v>7.3196679736499357</v>
      </c>
    </row>
    <row r="3020" spans="1:2" x14ac:dyDescent="0.25">
      <c r="A3020">
        <f t="shared" ca="1" si="47"/>
        <v>4.32956414530861</v>
      </c>
      <c r="B3020">
        <f t="shared" ca="1" si="47"/>
        <v>9.8935762729316892</v>
      </c>
    </row>
    <row r="3021" spans="1:2" x14ac:dyDescent="0.25">
      <c r="A3021">
        <f t="shared" ca="1" si="47"/>
        <v>9.2767813885978327</v>
      </c>
      <c r="B3021">
        <f t="shared" ca="1" si="47"/>
        <v>2.4081739770186661</v>
      </c>
    </row>
    <row r="3022" spans="1:2" x14ac:dyDescent="0.25">
      <c r="A3022">
        <f t="shared" ca="1" si="47"/>
        <v>8.4793843126835426</v>
      </c>
      <c r="B3022">
        <f t="shared" ca="1" si="47"/>
        <v>3.7524919278379807</v>
      </c>
    </row>
    <row r="3023" spans="1:2" x14ac:dyDescent="0.25">
      <c r="A3023">
        <f t="shared" ca="1" si="47"/>
        <v>7.1326748408895444</v>
      </c>
      <c r="B3023">
        <f t="shared" ca="1" si="47"/>
        <v>6.7236298953170026</v>
      </c>
    </row>
    <row r="3024" spans="1:2" x14ac:dyDescent="0.25">
      <c r="A3024">
        <f t="shared" ca="1" si="47"/>
        <v>0.32647648813369567</v>
      </c>
      <c r="B3024">
        <f t="shared" ca="1" si="47"/>
        <v>4.9005733015074835</v>
      </c>
    </row>
    <row r="3025" spans="1:2" x14ac:dyDescent="0.25">
      <c r="A3025">
        <f t="shared" ca="1" si="47"/>
        <v>8.2120746103947475</v>
      </c>
      <c r="B3025">
        <f t="shared" ca="1" si="47"/>
        <v>1.3866813544377121</v>
      </c>
    </row>
    <row r="3026" spans="1:2" x14ac:dyDescent="0.25">
      <c r="A3026">
        <f t="shared" ca="1" si="47"/>
        <v>7.8964952624033273</v>
      </c>
      <c r="B3026">
        <f t="shared" ca="1" si="47"/>
        <v>5.8017945815447494</v>
      </c>
    </row>
    <row r="3027" spans="1:2" x14ac:dyDescent="0.25">
      <c r="A3027">
        <f t="shared" ca="1" si="47"/>
        <v>0.22996801013970058</v>
      </c>
      <c r="B3027">
        <f t="shared" ca="1" si="47"/>
        <v>9.6900195137528495</v>
      </c>
    </row>
    <row r="3028" spans="1:2" x14ac:dyDescent="0.25">
      <c r="A3028">
        <f t="shared" ca="1" si="47"/>
        <v>7.8436515551302213</v>
      </c>
      <c r="B3028">
        <f t="shared" ca="1" si="47"/>
        <v>8.79256594082619</v>
      </c>
    </row>
    <row r="3029" spans="1:2" x14ac:dyDescent="0.25">
      <c r="A3029">
        <f t="shared" ca="1" si="47"/>
        <v>3.6846928195486859</v>
      </c>
      <c r="B3029">
        <f t="shared" ca="1" si="47"/>
        <v>4.2953388484986306</v>
      </c>
    </row>
    <row r="3030" spans="1:2" x14ac:dyDescent="0.25">
      <c r="A3030">
        <f t="shared" ca="1" si="47"/>
        <v>5.3471346963976396</v>
      </c>
      <c r="B3030">
        <f t="shared" ca="1" si="47"/>
        <v>0.74748370273846509</v>
      </c>
    </row>
    <row r="3031" spans="1:2" x14ac:dyDescent="0.25">
      <c r="A3031">
        <f t="shared" ca="1" si="47"/>
        <v>8.6180359013604608</v>
      </c>
      <c r="B3031">
        <f t="shared" ca="1" si="47"/>
        <v>6.4698851327585807</v>
      </c>
    </row>
    <row r="3032" spans="1:2" x14ac:dyDescent="0.25">
      <c r="A3032">
        <f t="shared" ca="1" si="47"/>
        <v>0.85040266514824214</v>
      </c>
      <c r="B3032">
        <f t="shared" ca="1" si="47"/>
        <v>5.3603126920310302</v>
      </c>
    </row>
    <row r="3033" spans="1:2" x14ac:dyDescent="0.25">
      <c r="A3033">
        <f t="shared" ca="1" si="47"/>
        <v>7.4645458729924643</v>
      </c>
      <c r="B3033">
        <f t="shared" ca="1" si="47"/>
        <v>6.0352281025243002</v>
      </c>
    </row>
    <row r="3034" spans="1:2" x14ac:dyDescent="0.25">
      <c r="A3034">
        <f t="shared" ca="1" si="47"/>
        <v>4.3669341476430432</v>
      </c>
      <c r="B3034">
        <f t="shared" ca="1" si="47"/>
        <v>4.0625103708274253</v>
      </c>
    </row>
    <row r="3035" spans="1:2" x14ac:dyDescent="0.25">
      <c r="A3035">
        <f t="shared" ca="1" si="47"/>
        <v>3.2554020725722879</v>
      </c>
      <c r="B3035">
        <f t="shared" ca="1" si="47"/>
        <v>6.583416453154368</v>
      </c>
    </row>
    <row r="3036" spans="1:2" x14ac:dyDescent="0.25">
      <c r="A3036">
        <f t="shared" ca="1" si="47"/>
        <v>9.5972536015430059</v>
      </c>
      <c r="B3036">
        <f t="shared" ca="1" si="47"/>
        <v>0.25227581584378322</v>
      </c>
    </row>
    <row r="3037" spans="1:2" x14ac:dyDescent="0.25">
      <c r="A3037">
        <f t="shared" ca="1" si="47"/>
        <v>7.1359465726221796</v>
      </c>
      <c r="B3037">
        <f t="shared" ca="1" si="47"/>
        <v>5.0131002143466477</v>
      </c>
    </row>
    <row r="3038" spans="1:2" x14ac:dyDescent="0.25">
      <c r="A3038">
        <f t="shared" ca="1" si="47"/>
        <v>4.3731553950313264</v>
      </c>
      <c r="B3038">
        <f t="shared" ca="1" si="47"/>
        <v>5.5760902266342471</v>
      </c>
    </row>
    <row r="3039" spans="1:2" x14ac:dyDescent="0.25">
      <c r="A3039">
        <f t="shared" ca="1" si="47"/>
        <v>5.4288789756493836</v>
      </c>
      <c r="B3039">
        <f t="shared" ca="1" si="47"/>
        <v>4.8227956348376573</v>
      </c>
    </row>
    <row r="3040" spans="1:2" x14ac:dyDescent="0.25">
      <c r="A3040">
        <f t="shared" ca="1" si="47"/>
        <v>7.2992866878349378</v>
      </c>
      <c r="B3040">
        <f t="shared" ca="1" si="47"/>
        <v>2.249206737538727</v>
      </c>
    </row>
    <row r="3041" spans="1:2" x14ac:dyDescent="0.25">
      <c r="A3041">
        <f t="shared" ca="1" si="47"/>
        <v>6.1919580575459872</v>
      </c>
      <c r="B3041">
        <f t="shared" ca="1" si="47"/>
        <v>9.7928457111922107E-2</v>
      </c>
    </row>
    <row r="3042" spans="1:2" x14ac:dyDescent="0.25">
      <c r="A3042">
        <f t="shared" ca="1" si="47"/>
        <v>3.1769516886105298</v>
      </c>
      <c r="B3042">
        <f t="shared" ca="1" si="47"/>
        <v>1.2894701959863009</v>
      </c>
    </row>
    <row r="3043" spans="1:2" x14ac:dyDescent="0.25">
      <c r="A3043">
        <f t="shared" ca="1" si="47"/>
        <v>1.809643243496597</v>
      </c>
      <c r="B3043">
        <f t="shared" ca="1" si="47"/>
        <v>9.270430245751113</v>
      </c>
    </row>
    <row r="3044" spans="1:2" x14ac:dyDescent="0.25">
      <c r="A3044">
        <f t="shared" ca="1" si="47"/>
        <v>7.6485586521184548</v>
      </c>
      <c r="B3044">
        <f t="shared" ca="1" si="47"/>
        <v>7.8512763874326561</v>
      </c>
    </row>
    <row r="3045" spans="1:2" x14ac:dyDescent="0.25">
      <c r="A3045">
        <f t="shared" ca="1" si="47"/>
        <v>7.7654715484409822</v>
      </c>
      <c r="B3045">
        <f t="shared" ca="1" si="47"/>
        <v>7.1079204192151524</v>
      </c>
    </row>
    <row r="3046" spans="1:2" x14ac:dyDescent="0.25">
      <c r="A3046">
        <f t="shared" ca="1" si="47"/>
        <v>1.5743033983000487</v>
      </c>
      <c r="B3046">
        <f t="shared" ca="1" si="47"/>
        <v>5.9879754214505523</v>
      </c>
    </row>
    <row r="3047" spans="1:2" x14ac:dyDescent="0.25">
      <c r="A3047">
        <f t="shared" ca="1" si="47"/>
        <v>2.6948153794807919</v>
      </c>
      <c r="B3047">
        <f t="shared" ca="1" si="47"/>
        <v>8.7747377530125412</v>
      </c>
    </row>
    <row r="3048" spans="1:2" x14ac:dyDescent="0.25">
      <c r="A3048">
        <f t="shared" ca="1" si="47"/>
        <v>1.1895055530675169</v>
      </c>
      <c r="B3048">
        <f t="shared" ca="1" si="47"/>
        <v>2.8032935259715419</v>
      </c>
    </row>
    <row r="3049" spans="1:2" x14ac:dyDescent="0.25">
      <c r="A3049">
        <f t="shared" ca="1" si="47"/>
        <v>7.7669623920430979</v>
      </c>
      <c r="B3049">
        <f t="shared" ca="1" si="47"/>
        <v>3.8171466460724846</v>
      </c>
    </row>
    <row r="3050" spans="1:2" x14ac:dyDescent="0.25">
      <c r="A3050">
        <f t="shared" ca="1" si="47"/>
        <v>2.5464593862021978</v>
      </c>
      <c r="B3050">
        <f t="shared" ca="1" si="47"/>
        <v>7.1815240682412664</v>
      </c>
    </row>
    <row r="3051" spans="1:2" x14ac:dyDescent="0.25">
      <c r="A3051">
        <f t="shared" ref="A3051:B3114" ca="1" si="48">10*RAND()</f>
        <v>7.3245522725354517</v>
      </c>
      <c r="B3051">
        <f t="shared" ca="1" si="48"/>
        <v>5.7296894827098432</v>
      </c>
    </row>
    <row r="3052" spans="1:2" x14ac:dyDescent="0.25">
      <c r="A3052">
        <f t="shared" ca="1" si="48"/>
        <v>1.7496364867734393</v>
      </c>
      <c r="B3052">
        <f t="shared" ca="1" si="48"/>
        <v>4.4965881476638963</v>
      </c>
    </row>
    <row r="3053" spans="1:2" x14ac:dyDescent="0.25">
      <c r="A3053">
        <f t="shared" ca="1" si="48"/>
        <v>3.62609631416671</v>
      </c>
      <c r="B3053">
        <f t="shared" ca="1" si="48"/>
        <v>3.0424857443399036</v>
      </c>
    </row>
    <row r="3054" spans="1:2" x14ac:dyDescent="0.25">
      <c r="A3054">
        <f t="shared" ca="1" si="48"/>
        <v>4.0137484278899871</v>
      </c>
      <c r="B3054">
        <f t="shared" ca="1" si="48"/>
        <v>6.9935476564872046</v>
      </c>
    </row>
    <row r="3055" spans="1:2" x14ac:dyDescent="0.25">
      <c r="A3055">
        <f t="shared" ca="1" si="48"/>
        <v>1.8483825580453495</v>
      </c>
      <c r="B3055">
        <f t="shared" ca="1" si="48"/>
        <v>2.1627446058669273</v>
      </c>
    </row>
    <row r="3056" spans="1:2" x14ac:dyDescent="0.25">
      <c r="A3056">
        <f t="shared" ca="1" si="48"/>
        <v>6.3594947126632277</v>
      </c>
      <c r="B3056">
        <f t="shared" ca="1" si="48"/>
        <v>7.0807992160931867</v>
      </c>
    </row>
    <row r="3057" spans="1:2" x14ac:dyDescent="0.25">
      <c r="A3057">
        <f t="shared" ca="1" si="48"/>
        <v>2.8920320189907023</v>
      </c>
      <c r="B3057">
        <f t="shared" ca="1" si="48"/>
        <v>1.9886353044648519</v>
      </c>
    </row>
    <row r="3058" spans="1:2" x14ac:dyDescent="0.25">
      <c r="A3058">
        <f t="shared" ca="1" si="48"/>
        <v>7.6329622544287536</v>
      </c>
      <c r="B3058">
        <f t="shared" ca="1" si="48"/>
        <v>3.7171723186641694</v>
      </c>
    </row>
    <row r="3059" spans="1:2" x14ac:dyDescent="0.25">
      <c r="A3059">
        <f t="shared" ca="1" si="48"/>
        <v>7.2253153623845598</v>
      </c>
      <c r="B3059">
        <f t="shared" ca="1" si="48"/>
        <v>7.7203247598928275</v>
      </c>
    </row>
    <row r="3060" spans="1:2" x14ac:dyDescent="0.25">
      <c r="A3060">
        <f t="shared" ca="1" si="48"/>
        <v>7.8964439452812174</v>
      </c>
      <c r="B3060">
        <f t="shared" ca="1" si="48"/>
        <v>1.8876950739130005</v>
      </c>
    </row>
    <row r="3061" spans="1:2" x14ac:dyDescent="0.25">
      <c r="A3061">
        <f t="shared" ca="1" si="48"/>
        <v>9.7280574871411201</v>
      </c>
      <c r="B3061">
        <f t="shared" ca="1" si="48"/>
        <v>0.57934371240342952</v>
      </c>
    </row>
    <row r="3062" spans="1:2" x14ac:dyDescent="0.25">
      <c r="A3062">
        <f t="shared" ca="1" si="48"/>
        <v>1.2960487966916878</v>
      </c>
      <c r="B3062">
        <f t="shared" ca="1" si="48"/>
        <v>7.3711539200477274</v>
      </c>
    </row>
    <row r="3063" spans="1:2" x14ac:dyDescent="0.25">
      <c r="A3063">
        <f t="shared" ca="1" si="48"/>
        <v>1.6673487842681134</v>
      </c>
      <c r="B3063">
        <f t="shared" ca="1" si="48"/>
        <v>8.0538677457664232</v>
      </c>
    </row>
    <row r="3064" spans="1:2" x14ac:dyDescent="0.25">
      <c r="A3064">
        <f t="shared" ca="1" si="48"/>
        <v>2.2716968642367319</v>
      </c>
      <c r="B3064">
        <f t="shared" ca="1" si="48"/>
        <v>1.9924900206277862</v>
      </c>
    </row>
    <row r="3065" spans="1:2" x14ac:dyDescent="0.25">
      <c r="A3065">
        <f t="shared" ca="1" si="48"/>
        <v>3.1605647987748684</v>
      </c>
      <c r="B3065">
        <f t="shared" ca="1" si="48"/>
        <v>4.8162089563848216</v>
      </c>
    </row>
    <row r="3066" spans="1:2" x14ac:dyDescent="0.25">
      <c r="A3066">
        <f t="shared" ca="1" si="48"/>
        <v>8.2362546627656048</v>
      </c>
      <c r="B3066">
        <f t="shared" ca="1" si="48"/>
        <v>9.9394620745650375</v>
      </c>
    </row>
    <row r="3067" spans="1:2" x14ac:dyDescent="0.25">
      <c r="A3067">
        <f t="shared" ca="1" si="48"/>
        <v>4.2945845616941805</v>
      </c>
      <c r="B3067">
        <f t="shared" ca="1" si="48"/>
        <v>1.9532613595332338</v>
      </c>
    </row>
    <row r="3068" spans="1:2" x14ac:dyDescent="0.25">
      <c r="A3068">
        <f t="shared" ca="1" si="48"/>
        <v>0.85323327194690157</v>
      </c>
      <c r="B3068">
        <f t="shared" ca="1" si="48"/>
        <v>7.2085564719391702</v>
      </c>
    </row>
    <row r="3069" spans="1:2" x14ac:dyDescent="0.25">
      <c r="A3069">
        <f t="shared" ca="1" si="48"/>
        <v>1.067649834109069</v>
      </c>
      <c r="B3069">
        <f t="shared" ca="1" si="48"/>
        <v>5.136469166830933</v>
      </c>
    </row>
    <row r="3070" spans="1:2" x14ac:dyDescent="0.25">
      <c r="A3070">
        <f t="shared" ca="1" si="48"/>
        <v>2.5735602454653197</v>
      </c>
      <c r="B3070">
        <f t="shared" ca="1" si="48"/>
        <v>7.5881703651924095</v>
      </c>
    </row>
    <row r="3071" spans="1:2" x14ac:dyDescent="0.25">
      <c r="A3071">
        <f t="shared" ca="1" si="48"/>
        <v>5.4695594371179475</v>
      </c>
      <c r="B3071">
        <f t="shared" ca="1" si="48"/>
        <v>7.1056953330066852</v>
      </c>
    </row>
    <row r="3072" spans="1:2" x14ac:dyDescent="0.25">
      <c r="A3072">
        <f t="shared" ca="1" si="48"/>
        <v>7.1899066844129074</v>
      </c>
      <c r="B3072">
        <f t="shared" ca="1" si="48"/>
        <v>1.4178545148643684</v>
      </c>
    </row>
    <row r="3073" spans="1:2" x14ac:dyDescent="0.25">
      <c r="A3073">
        <f t="shared" ca="1" si="48"/>
        <v>0.11476587500793944</v>
      </c>
      <c r="B3073">
        <f t="shared" ca="1" si="48"/>
        <v>8.4770506455236312</v>
      </c>
    </row>
    <row r="3074" spans="1:2" x14ac:dyDescent="0.25">
      <c r="A3074">
        <f t="shared" ca="1" si="48"/>
        <v>0.83467299590963551</v>
      </c>
      <c r="B3074">
        <f t="shared" ca="1" si="48"/>
        <v>2.5341789125687999</v>
      </c>
    </row>
    <row r="3075" spans="1:2" x14ac:dyDescent="0.25">
      <c r="A3075">
        <f t="shared" ca="1" si="48"/>
        <v>2.0391997593623126</v>
      </c>
      <c r="B3075">
        <f t="shared" ca="1" si="48"/>
        <v>9.4641012059520868</v>
      </c>
    </row>
    <row r="3076" spans="1:2" x14ac:dyDescent="0.25">
      <c r="A3076">
        <f t="shared" ca="1" si="48"/>
        <v>9.1516086998401409</v>
      </c>
      <c r="B3076">
        <f t="shared" ca="1" si="48"/>
        <v>0.88745565178857788</v>
      </c>
    </row>
    <row r="3077" spans="1:2" x14ac:dyDescent="0.25">
      <c r="A3077">
        <f t="shared" ca="1" si="48"/>
        <v>8.7555234386929097</v>
      </c>
      <c r="B3077">
        <f t="shared" ca="1" si="48"/>
        <v>6.3833450155980396</v>
      </c>
    </row>
    <row r="3078" spans="1:2" x14ac:dyDescent="0.25">
      <c r="A3078">
        <f t="shared" ca="1" si="48"/>
        <v>6.6956652457167092</v>
      </c>
      <c r="B3078">
        <f t="shared" ca="1" si="48"/>
        <v>0.62760162652318541</v>
      </c>
    </row>
    <row r="3079" spans="1:2" x14ac:dyDescent="0.25">
      <c r="A3079">
        <f t="shared" ca="1" si="48"/>
        <v>8.7509660608204047</v>
      </c>
      <c r="B3079">
        <f t="shared" ca="1" si="48"/>
        <v>7.9525725722301921</v>
      </c>
    </row>
    <row r="3080" spans="1:2" x14ac:dyDescent="0.25">
      <c r="A3080">
        <f t="shared" ca="1" si="48"/>
        <v>9.5421125978577841</v>
      </c>
      <c r="B3080">
        <f t="shared" ca="1" si="48"/>
        <v>2.1028777921512996</v>
      </c>
    </row>
    <row r="3081" spans="1:2" x14ac:dyDescent="0.25">
      <c r="A3081">
        <f t="shared" ca="1" si="48"/>
        <v>3.7670538565305431</v>
      </c>
      <c r="B3081">
        <f t="shared" ca="1" si="48"/>
        <v>8.1920780778710895</v>
      </c>
    </row>
    <row r="3082" spans="1:2" x14ac:dyDescent="0.25">
      <c r="A3082">
        <f t="shared" ca="1" si="48"/>
        <v>4.9158635226441882</v>
      </c>
      <c r="B3082">
        <f t="shared" ca="1" si="48"/>
        <v>4.7599464095636552</v>
      </c>
    </row>
    <row r="3083" spans="1:2" x14ac:dyDescent="0.25">
      <c r="A3083">
        <f t="shared" ca="1" si="48"/>
        <v>3.5351635080936106</v>
      </c>
      <c r="B3083">
        <f t="shared" ca="1" si="48"/>
        <v>5.6941301495687391</v>
      </c>
    </row>
    <row r="3084" spans="1:2" x14ac:dyDescent="0.25">
      <c r="A3084">
        <f t="shared" ca="1" si="48"/>
        <v>7.6740337750812069</v>
      </c>
      <c r="B3084">
        <f t="shared" ca="1" si="48"/>
        <v>5.2647564977153261</v>
      </c>
    </row>
    <row r="3085" spans="1:2" x14ac:dyDescent="0.25">
      <c r="A3085">
        <f t="shared" ca="1" si="48"/>
        <v>4.8358903389808381</v>
      </c>
      <c r="B3085">
        <f t="shared" ca="1" si="48"/>
        <v>3.176220792192721</v>
      </c>
    </row>
    <row r="3086" spans="1:2" x14ac:dyDescent="0.25">
      <c r="A3086">
        <f t="shared" ca="1" si="48"/>
        <v>4.3200141409893416</v>
      </c>
      <c r="B3086">
        <f t="shared" ca="1" si="48"/>
        <v>5.0155853672211004</v>
      </c>
    </row>
    <row r="3087" spans="1:2" x14ac:dyDescent="0.25">
      <c r="A3087">
        <f t="shared" ca="1" si="48"/>
        <v>3.4093604517408602</v>
      </c>
      <c r="B3087">
        <f t="shared" ca="1" si="48"/>
        <v>4.5641125900040773</v>
      </c>
    </row>
    <row r="3088" spans="1:2" x14ac:dyDescent="0.25">
      <c r="A3088">
        <f t="shared" ca="1" si="48"/>
        <v>9.0328873934297889</v>
      </c>
      <c r="B3088">
        <f t="shared" ca="1" si="48"/>
        <v>8.7283703715101328</v>
      </c>
    </row>
    <row r="3089" spans="1:2" x14ac:dyDescent="0.25">
      <c r="A3089">
        <f t="shared" ca="1" si="48"/>
        <v>2.1507741752613541</v>
      </c>
      <c r="B3089">
        <f t="shared" ca="1" si="48"/>
        <v>1.0360347816389737</v>
      </c>
    </row>
    <row r="3090" spans="1:2" x14ac:dyDescent="0.25">
      <c r="A3090">
        <f t="shared" ca="1" si="48"/>
        <v>1.6921116894113108</v>
      </c>
      <c r="B3090">
        <f t="shared" ca="1" si="48"/>
        <v>7.4090468723639376</v>
      </c>
    </row>
    <row r="3091" spans="1:2" x14ac:dyDescent="0.25">
      <c r="A3091">
        <f t="shared" ca="1" si="48"/>
        <v>1.6514621648087113</v>
      </c>
      <c r="B3091">
        <f t="shared" ca="1" si="48"/>
        <v>3.4003578874863951</v>
      </c>
    </row>
    <row r="3092" spans="1:2" x14ac:dyDescent="0.25">
      <c r="A3092">
        <f t="shared" ca="1" si="48"/>
        <v>7.4605326595660735</v>
      </c>
      <c r="B3092">
        <f t="shared" ca="1" si="48"/>
        <v>7.326749595302716</v>
      </c>
    </row>
    <row r="3093" spans="1:2" x14ac:dyDescent="0.25">
      <c r="A3093">
        <f t="shared" ca="1" si="48"/>
        <v>4.8399811734597087</v>
      </c>
      <c r="B3093">
        <f t="shared" ca="1" si="48"/>
        <v>3.0693107439087619</v>
      </c>
    </row>
    <row r="3094" spans="1:2" x14ac:dyDescent="0.25">
      <c r="A3094">
        <f t="shared" ca="1" si="48"/>
        <v>2.4904174120770217</v>
      </c>
      <c r="B3094">
        <f t="shared" ca="1" si="48"/>
        <v>3.9084250634121154</v>
      </c>
    </row>
    <row r="3095" spans="1:2" x14ac:dyDescent="0.25">
      <c r="A3095">
        <f t="shared" ca="1" si="48"/>
        <v>2.4067716973520206</v>
      </c>
      <c r="B3095">
        <f t="shared" ca="1" si="48"/>
        <v>3.0885922314053071</v>
      </c>
    </row>
    <row r="3096" spans="1:2" x14ac:dyDescent="0.25">
      <c r="A3096">
        <f t="shared" ca="1" si="48"/>
        <v>4.3989267014366433</v>
      </c>
      <c r="B3096">
        <f t="shared" ca="1" si="48"/>
        <v>9.9970993790210922</v>
      </c>
    </row>
    <row r="3097" spans="1:2" x14ac:dyDescent="0.25">
      <c r="A3097">
        <f t="shared" ca="1" si="48"/>
        <v>7.8391182848237921</v>
      </c>
      <c r="B3097">
        <f t="shared" ca="1" si="48"/>
        <v>9.0866924170385097</v>
      </c>
    </row>
    <row r="3098" spans="1:2" x14ac:dyDescent="0.25">
      <c r="A3098">
        <f t="shared" ca="1" si="48"/>
        <v>7.5618299486061105</v>
      </c>
      <c r="B3098">
        <f t="shared" ca="1" si="48"/>
        <v>8.8854180984608266</v>
      </c>
    </row>
    <row r="3099" spans="1:2" x14ac:dyDescent="0.25">
      <c r="A3099">
        <f t="shared" ca="1" si="48"/>
        <v>8.0680552338677121</v>
      </c>
      <c r="B3099">
        <f t="shared" ca="1" si="48"/>
        <v>4.8603796060753668</v>
      </c>
    </row>
    <row r="3100" spans="1:2" x14ac:dyDescent="0.25">
      <c r="A3100">
        <f t="shared" ca="1" si="48"/>
        <v>2.2861465088919521</v>
      </c>
      <c r="B3100">
        <f t="shared" ca="1" si="48"/>
        <v>1.4704714087654314</v>
      </c>
    </row>
    <row r="3101" spans="1:2" x14ac:dyDescent="0.25">
      <c r="A3101">
        <f t="shared" ca="1" si="48"/>
        <v>6.8859056617800629</v>
      </c>
      <c r="B3101">
        <f t="shared" ca="1" si="48"/>
        <v>5.9956942708711578</v>
      </c>
    </row>
    <row r="3102" spans="1:2" x14ac:dyDescent="0.25">
      <c r="A3102">
        <f t="shared" ca="1" si="48"/>
        <v>9.3352727064852079</v>
      </c>
      <c r="B3102">
        <f t="shared" ca="1" si="48"/>
        <v>1.8323677629683</v>
      </c>
    </row>
    <row r="3103" spans="1:2" x14ac:dyDescent="0.25">
      <c r="A3103">
        <f t="shared" ca="1" si="48"/>
        <v>8.0350255234706136</v>
      </c>
      <c r="B3103">
        <f t="shared" ca="1" si="48"/>
        <v>2.1061935376378935</v>
      </c>
    </row>
    <row r="3104" spans="1:2" x14ac:dyDescent="0.25">
      <c r="A3104">
        <f t="shared" ca="1" si="48"/>
        <v>1.6966820020039719</v>
      </c>
      <c r="B3104">
        <f t="shared" ca="1" si="48"/>
        <v>2.8743450002287627</v>
      </c>
    </row>
    <row r="3105" spans="1:2" x14ac:dyDescent="0.25">
      <c r="A3105">
        <f t="shared" ca="1" si="48"/>
        <v>7.1330892736642015</v>
      </c>
      <c r="B3105">
        <f t="shared" ca="1" si="48"/>
        <v>8.0521231376645233</v>
      </c>
    </row>
    <row r="3106" spans="1:2" x14ac:dyDescent="0.25">
      <c r="A3106">
        <f t="shared" ca="1" si="48"/>
        <v>5.7406911849887878</v>
      </c>
      <c r="B3106">
        <f t="shared" ca="1" si="48"/>
        <v>1.5537224249282067</v>
      </c>
    </row>
    <row r="3107" spans="1:2" x14ac:dyDescent="0.25">
      <c r="A3107">
        <f t="shared" ca="1" si="48"/>
        <v>0.2128880535719968</v>
      </c>
      <c r="B3107">
        <f t="shared" ca="1" si="48"/>
        <v>0.23109606499853608</v>
      </c>
    </row>
    <row r="3108" spans="1:2" x14ac:dyDescent="0.25">
      <c r="A3108">
        <f t="shared" ca="1" si="48"/>
        <v>4.4679322585796797</v>
      </c>
      <c r="B3108">
        <f t="shared" ca="1" si="48"/>
        <v>3.5570604735601408</v>
      </c>
    </row>
    <row r="3109" spans="1:2" x14ac:dyDescent="0.25">
      <c r="A3109">
        <f t="shared" ca="1" si="48"/>
        <v>0.12558979279692406</v>
      </c>
      <c r="B3109">
        <f t="shared" ca="1" si="48"/>
        <v>7.9043437090683284</v>
      </c>
    </row>
    <row r="3110" spans="1:2" x14ac:dyDescent="0.25">
      <c r="A3110">
        <f t="shared" ca="1" si="48"/>
        <v>5.0514003738605968</v>
      </c>
      <c r="B3110">
        <f t="shared" ca="1" si="48"/>
        <v>2.2050434483688122</v>
      </c>
    </row>
    <row r="3111" spans="1:2" x14ac:dyDescent="0.25">
      <c r="A3111">
        <f t="shared" ca="1" si="48"/>
        <v>2.3446903048076964</v>
      </c>
      <c r="B3111">
        <f t="shared" ca="1" si="48"/>
        <v>3.7893773913138098</v>
      </c>
    </row>
    <row r="3112" spans="1:2" x14ac:dyDescent="0.25">
      <c r="A3112">
        <f t="shared" ca="1" si="48"/>
        <v>5.4374918815274871</v>
      </c>
      <c r="B3112">
        <f t="shared" ca="1" si="48"/>
        <v>5.5278599556675445</v>
      </c>
    </row>
    <row r="3113" spans="1:2" x14ac:dyDescent="0.25">
      <c r="A3113">
        <f t="shared" ca="1" si="48"/>
        <v>8.7321847294478481</v>
      </c>
      <c r="B3113">
        <f t="shared" ca="1" si="48"/>
        <v>2.9354112904487248</v>
      </c>
    </row>
    <row r="3114" spans="1:2" x14ac:dyDescent="0.25">
      <c r="A3114">
        <f t="shared" ca="1" si="48"/>
        <v>1.6080217953947651</v>
      </c>
      <c r="B3114">
        <f t="shared" ca="1" si="48"/>
        <v>0.10730116049852412</v>
      </c>
    </row>
    <row r="3115" spans="1:2" x14ac:dyDescent="0.25">
      <c r="A3115">
        <f t="shared" ref="A3115:B3178" ca="1" si="49">10*RAND()</f>
        <v>6.3865209691560567</v>
      </c>
      <c r="B3115">
        <f t="shared" ca="1" si="49"/>
        <v>7.7074999855738469</v>
      </c>
    </row>
    <row r="3116" spans="1:2" x14ac:dyDescent="0.25">
      <c r="A3116">
        <f t="shared" ca="1" si="49"/>
        <v>7.3442173606819408</v>
      </c>
      <c r="B3116">
        <f t="shared" ca="1" si="49"/>
        <v>9.5556882336995894</v>
      </c>
    </row>
    <row r="3117" spans="1:2" x14ac:dyDescent="0.25">
      <c r="A3117">
        <f t="shared" ca="1" si="49"/>
        <v>9.7566010049263756</v>
      </c>
      <c r="B3117">
        <f t="shared" ca="1" si="49"/>
        <v>9.6426288653193311</v>
      </c>
    </row>
    <row r="3118" spans="1:2" x14ac:dyDescent="0.25">
      <c r="A3118">
        <f t="shared" ca="1" si="49"/>
        <v>6.046050174405428</v>
      </c>
      <c r="B3118">
        <f t="shared" ca="1" si="49"/>
        <v>7.9141125379919952</v>
      </c>
    </row>
    <row r="3119" spans="1:2" x14ac:dyDescent="0.25">
      <c r="A3119">
        <f t="shared" ca="1" si="49"/>
        <v>3.7106965620127097</v>
      </c>
      <c r="B3119">
        <f t="shared" ca="1" si="49"/>
        <v>6.047855098120559</v>
      </c>
    </row>
    <row r="3120" spans="1:2" x14ac:dyDescent="0.25">
      <c r="A3120">
        <f t="shared" ca="1" si="49"/>
        <v>8.2622054510728109</v>
      </c>
      <c r="B3120">
        <f t="shared" ca="1" si="49"/>
        <v>3.3902898331536924</v>
      </c>
    </row>
    <row r="3121" spans="1:2" x14ac:dyDescent="0.25">
      <c r="A3121">
        <f t="shared" ca="1" si="49"/>
        <v>7.8199557325960436</v>
      </c>
      <c r="B3121">
        <f t="shared" ca="1" si="49"/>
        <v>7.1064389352899067</v>
      </c>
    </row>
    <row r="3122" spans="1:2" x14ac:dyDescent="0.25">
      <c r="A3122">
        <f t="shared" ca="1" si="49"/>
        <v>5.2306915621063492</v>
      </c>
      <c r="B3122">
        <f t="shared" ca="1" si="49"/>
        <v>2.0517362094637672</v>
      </c>
    </row>
    <row r="3123" spans="1:2" x14ac:dyDescent="0.25">
      <c r="A3123">
        <f t="shared" ca="1" si="49"/>
        <v>2.4150933108127237</v>
      </c>
      <c r="B3123">
        <f t="shared" ca="1" si="49"/>
        <v>9.1153947708759624</v>
      </c>
    </row>
    <row r="3124" spans="1:2" x14ac:dyDescent="0.25">
      <c r="A3124">
        <f t="shared" ca="1" si="49"/>
        <v>7.3984621388349154</v>
      </c>
      <c r="B3124">
        <f t="shared" ca="1" si="49"/>
        <v>8.0555601424054721</v>
      </c>
    </row>
    <row r="3125" spans="1:2" x14ac:dyDescent="0.25">
      <c r="A3125">
        <f t="shared" ca="1" si="49"/>
        <v>2.0560314815815692</v>
      </c>
      <c r="B3125">
        <f t="shared" ca="1" si="49"/>
        <v>5.2599969171544325</v>
      </c>
    </row>
    <row r="3126" spans="1:2" x14ac:dyDescent="0.25">
      <c r="A3126">
        <f t="shared" ca="1" si="49"/>
        <v>2.7372372958596713</v>
      </c>
      <c r="B3126">
        <f t="shared" ca="1" si="49"/>
        <v>3.8326254361019343</v>
      </c>
    </row>
    <row r="3127" spans="1:2" x14ac:dyDescent="0.25">
      <c r="A3127">
        <f t="shared" ca="1" si="49"/>
        <v>3.2521206957575801</v>
      </c>
      <c r="B3127">
        <f t="shared" ca="1" si="49"/>
        <v>9.4763410776739505</v>
      </c>
    </row>
    <row r="3128" spans="1:2" x14ac:dyDescent="0.25">
      <c r="A3128">
        <f t="shared" ca="1" si="49"/>
        <v>6.3211579312340422</v>
      </c>
      <c r="B3128">
        <f t="shared" ca="1" si="49"/>
        <v>6.4780241640947169</v>
      </c>
    </row>
    <row r="3129" spans="1:2" x14ac:dyDescent="0.25">
      <c r="A3129">
        <f t="shared" ca="1" si="49"/>
        <v>7.7495446441413254</v>
      </c>
      <c r="B3129">
        <f t="shared" ca="1" si="49"/>
        <v>1.9477798327854434</v>
      </c>
    </row>
    <row r="3130" spans="1:2" x14ac:dyDescent="0.25">
      <c r="A3130">
        <f t="shared" ca="1" si="49"/>
        <v>2.7215563710324053</v>
      </c>
      <c r="B3130">
        <f t="shared" ca="1" si="49"/>
        <v>0.59118630108521475</v>
      </c>
    </row>
    <row r="3131" spans="1:2" x14ac:dyDescent="0.25">
      <c r="A3131">
        <f t="shared" ca="1" si="49"/>
        <v>4.4194281964039552</v>
      </c>
      <c r="B3131">
        <f t="shared" ca="1" si="49"/>
        <v>2.1658068999683389</v>
      </c>
    </row>
    <row r="3132" spans="1:2" x14ac:dyDescent="0.25">
      <c r="A3132">
        <f t="shared" ca="1" si="49"/>
        <v>9.4796454135158452</v>
      </c>
      <c r="B3132">
        <f t="shared" ca="1" si="49"/>
        <v>8.0531065434522091</v>
      </c>
    </row>
    <row r="3133" spans="1:2" x14ac:dyDescent="0.25">
      <c r="A3133">
        <f t="shared" ca="1" si="49"/>
        <v>6.5125994046450497</v>
      </c>
      <c r="B3133">
        <f t="shared" ca="1" si="49"/>
        <v>2.891891560280031</v>
      </c>
    </row>
    <row r="3134" spans="1:2" x14ac:dyDescent="0.25">
      <c r="A3134">
        <f t="shared" ca="1" si="49"/>
        <v>2.6105334577301331</v>
      </c>
      <c r="B3134">
        <f t="shared" ca="1" si="49"/>
        <v>2.0957844940000561</v>
      </c>
    </row>
    <row r="3135" spans="1:2" x14ac:dyDescent="0.25">
      <c r="A3135">
        <f t="shared" ca="1" si="49"/>
        <v>5.947065484708296</v>
      </c>
      <c r="B3135">
        <f t="shared" ca="1" si="49"/>
        <v>3.7723644494345243</v>
      </c>
    </row>
    <row r="3136" spans="1:2" x14ac:dyDescent="0.25">
      <c r="A3136">
        <f t="shared" ca="1" si="49"/>
        <v>7.0535110296282708</v>
      </c>
      <c r="B3136">
        <f t="shared" ca="1" si="49"/>
        <v>0.50029357120886631</v>
      </c>
    </row>
    <row r="3137" spans="1:2" x14ac:dyDescent="0.25">
      <c r="A3137">
        <f t="shared" ca="1" si="49"/>
        <v>5.5225976680948019</v>
      </c>
      <c r="B3137">
        <f t="shared" ca="1" si="49"/>
        <v>1.5867723138460277</v>
      </c>
    </row>
    <row r="3138" spans="1:2" x14ac:dyDescent="0.25">
      <c r="A3138">
        <f t="shared" ca="1" si="49"/>
        <v>1.252462245767022</v>
      </c>
      <c r="B3138">
        <f t="shared" ca="1" si="49"/>
        <v>4.7706331150351753</v>
      </c>
    </row>
    <row r="3139" spans="1:2" x14ac:dyDescent="0.25">
      <c r="A3139">
        <f t="shared" ca="1" si="49"/>
        <v>7.8761198283349039</v>
      </c>
      <c r="B3139">
        <f t="shared" ca="1" si="49"/>
        <v>7.5261943557870268</v>
      </c>
    </row>
    <row r="3140" spans="1:2" x14ac:dyDescent="0.25">
      <c r="A3140">
        <f t="shared" ca="1" si="49"/>
        <v>3.0925758418557669</v>
      </c>
      <c r="B3140">
        <f t="shared" ca="1" si="49"/>
        <v>6.3046583729922814</v>
      </c>
    </row>
    <row r="3141" spans="1:2" x14ac:dyDescent="0.25">
      <c r="A3141">
        <f t="shared" ca="1" si="49"/>
        <v>7.3898585047078189</v>
      </c>
      <c r="B3141">
        <f t="shared" ca="1" si="49"/>
        <v>2.179386351948601</v>
      </c>
    </row>
    <row r="3142" spans="1:2" x14ac:dyDescent="0.25">
      <c r="A3142">
        <f t="shared" ca="1" si="49"/>
        <v>0.25403578482741218</v>
      </c>
      <c r="B3142">
        <f t="shared" ca="1" si="49"/>
        <v>1.3707742604443796</v>
      </c>
    </row>
    <row r="3143" spans="1:2" x14ac:dyDescent="0.25">
      <c r="A3143">
        <f t="shared" ca="1" si="49"/>
        <v>6.3278583012602549</v>
      </c>
      <c r="B3143">
        <f t="shared" ca="1" si="49"/>
        <v>5.6652211243574264</v>
      </c>
    </row>
    <row r="3144" spans="1:2" x14ac:dyDescent="0.25">
      <c r="A3144">
        <f t="shared" ca="1" si="49"/>
        <v>6.0129160210570234</v>
      </c>
      <c r="B3144">
        <f t="shared" ca="1" si="49"/>
        <v>5.099464794349239</v>
      </c>
    </row>
    <row r="3145" spans="1:2" x14ac:dyDescent="0.25">
      <c r="A3145">
        <f t="shared" ca="1" si="49"/>
        <v>4.7060345333323426</v>
      </c>
      <c r="B3145">
        <f t="shared" ca="1" si="49"/>
        <v>5.5588681362133494</v>
      </c>
    </row>
    <row r="3146" spans="1:2" x14ac:dyDescent="0.25">
      <c r="A3146">
        <f t="shared" ca="1" si="49"/>
        <v>4.5408068706889724</v>
      </c>
      <c r="B3146">
        <f t="shared" ca="1" si="49"/>
        <v>1.2996625106952098</v>
      </c>
    </row>
    <row r="3147" spans="1:2" x14ac:dyDescent="0.25">
      <c r="A3147">
        <f t="shared" ca="1" si="49"/>
        <v>5.3225427623347423</v>
      </c>
      <c r="B3147">
        <f t="shared" ca="1" si="49"/>
        <v>0.19756970782003114</v>
      </c>
    </row>
    <row r="3148" spans="1:2" x14ac:dyDescent="0.25">
      <c r="A3148">
        <f t="shared" ca="1" si="49"/>
        <v>7.2811074422223037</v>
      </c>
      <c r="B3148">
        <f t="shared" ca="1" si="49"/>
        <v>8.8759697825311576</v>
      </c>
    </row>
    <row r="3149" spans="1:2" x14ac:dyDescent="0.25">
      <c r="A3149">
        <f t="shared" ca="1" si="49"/>
        <v>3.4456676989386512</v>
      </c>
      <c r="B3149">
        <f t="shared" ca="1" si="49"/>
        <v>7.4026178035822143</v>
      </c>
    </row>
    <row r="3150" spans="1:2" x14ac:dyDescent="0.25">
      <c r="A3150">
        <f t="shared" ca="1" si="49"/>
        <v>4.2795851010030983</v>
      </c>
      <c r="B3150">
        <f t="shared" ca="1" si="49"/>
        <v>3.8324214326422599</v>
      </c>
    </row>
    <row r="3151" spans="1:2" x14ac:dyDescent="0.25">
      <c r="A3151">
        <f t="shared" ca="1" si="49"/>
        <v>0.28970690673050581</v>
      </c>
      <c r="B3151">
        <f t="shared" ca="1" si="49"/>
        <v>1.7823499634666695</v>
      </c>
    </row>
    <row r="3152" spans="1:2" x14ac:dyDescent="0.25">
      <c r="A3152">
        <f t="shared" ca="1" si="49"/>
        <v>6.8318623024882319</v>
      </c>
      <c r="B3152">
        <f t="shared" ca="1" si="49"/>
        <v>5.2625321684598045</v>
      </c>
    </row>
    <row r="3153" spans="1:2" x14ac:dyDescent="0.25">
      <c r="A3153">
        <f t="shared" ca="1" si="49"/>
        <v>6.5548344147196138</v>
      </c>
      <c r="B3153">
        <f t="shared" ca="1" si="49"/>
        <v>1.6850687590304214</v>
      </c>
    </row>
    <row r="3154" spans="1:2" x14ac:dyDescent="0.25">
      <c r="A3154">
        <f t="shared" ca="1" si="49"/>
        <v>3.539660776709078</v>
      </c>
      <c r="B3154">
        <f t="shared" ca="1" si="49"/>
        <v>2.0741276134487805</v>
      </c>
    </row>
    <row r="3155" spans="1:2" x14ac:dyDescent="0.25">
      <c r="A3155">
        <f t="shared" ca="1" si="49"/>
        <v>4.7716480145496831</v>
      </c>
      <c r="B3155">
        <f t="shared" ca="1" si="49"/>
        <v>6.0143144287541137</v>
      </c>
    </row>
    <row r="3156" spans="1:2" x14ac:dyDescent="0.25">
      <c r="A3156">
        <f t="shared" ca="1" si="49"/>
        <v>6.747703833180144</v>
      </c>
      <c r="B3156">
        <f t="shared" ca="1" si="49"/>
        <v>5.2695932878793244</v>
      </c>
    </row>
    <row r="3157" spans="1:2" x14ac:dyDescent="0.25">
      <c r="A3157">
        <f t="shared" ca="1" si="49"/>
        <v>4.150836625662631</v>
      </c>
      <c r="B3157">
        <f t="shared" ca="1" si="49"/>
        <v>1.4011253779545285</v>
      </c>
    </row>
    <row r="3158" spans="1:2" x14ac:dyDescent="0.25">
      <c r="A3158">
        <f t="shared" ca="1" si="49"/>
        <v>3.6480431699104043</v>
      </c>
      <c r="B3158">
        <f t="shared" ca="1" si="49"/>
        <v>5.6998010117199129</v>
      </c>
    </row>
    <row r="3159" spans="1:2" x14ac:dyDescent="0.25">
      <c r="A3159">
        <f t="shared" ca="1" si="49"/>
        <v>7.4681833277819045</v>
      </c>
      <c r="B3159">
        <f t="shared" ca="1" si="49"/>
        <v>5.6997321161369694</v>
      </c>
    </row>
    <row r="3160" spans="1:2" x14ac:dyDescent="0.25">
      <c r="A3160">
        <f t="shared" ca="1" si="49"/>
        <v>1.2998166306599046</v>
      </c>
      <c r="B3160">
        <f t="shared" ca="1" si="49"/>
        <v>6.5385253232810356</v>
      </c>
    </row>
    <row r="3161" spans="1:2" x14ac:dyDescent="0.25">
      <c r="A3161">
        <f t="shared" ca="1" si="49"/>
        <v>4.4854721149551624</v>
      </c>
      <c r="B3161">
        <f t="shared" ca="1" si="49"/>
        <v>2.4560623511876747</v>
      </c>
    </row>
    <row r="3162" spans="1:2" x14ac:dyDescent="0.25">
      <c r="A3162">
        <f t="shared" ca="1" si="49"/>
        <v>6.8040199775247352</v>
      </c>
      <c r="B3162">
        <f t="shared" ca="1" si="49"/>
        <v>5.8648358466582904</v>
      </c>
    </row>
    <row r="3163" spans="1:2" x14ac:dyDescent="0.25">
      <c r="A3163">
        <f t="shared" ca="1" si="49"/>
        <v>1.2494910081703903</v>
      </c>
      <c r="B3163">
        <f t="shared" ca="1" si="49"/>
        <v>8.3171230139925667E-2</v>
      </c>
    </row>
    <row r="3164" spans="1:2" x14ac:dyDescent="0.25">
      <c r="A3164">
        <f t="shared" ca="1" si="49"/>
        <v>8.4249917659543687</v>
      </c>
      <c r="B3164">
        <f t="shared" ca="1" si="49"/>
        <v>9.9519137487800755</v>
      </c>
    </row>
    <row r="3165" spans="1:2" x14ac:dyDescent="0.25">
      <c r="A3165">
        <f t="shared" ca="1" si="49"/>
        <v>5.2003416868514982</v>
      </c>
      <c r="B3165">
        <f t="shared" ca="1" si="49"/>
        <v>4.6804771442435067</v>
      </c>
    </row>
    <row r="3166" spans="1:2" x14ac:dyDescent="0.25">
      <c r="A3166">
        <f t="shared" ca="1" si="49"/>
        <v>6.5723816216310649</v>
      </c>
      <c r="B3166">
        <f t="shared" ca="1" si="49"/>
        <v>5.7180195584559348</v>
      </c>
    </row>
    <row r="3167" spans="1:2" x14ac:dyDescent="0.25">
      <c r="A3167">
        <f t="shared" ca="1" si="49"/>
        <v>8.8651806766788983</v>
      </c>
      <c r="B3167">
        <f t="shared" ca="1" si="49"/>
        <v>7.7187046590617747</v>
      </c>
    </row>
    <row r="3168" spans="1:2" x14ac:dyDescent="0.25">
      <c r="A3168">
        <f t="shared" ca="1" si="49"/>
        <v>6.5137946298628666</v>
      </c>
      <c r="B3168">
        <f t="shared" ca="1" si="49"/>
        <v>3.054519960926767</v>
      </c>
    </row>
    <row r="3169" spans="1:2" x14ac:dyDescent="0.25">
      <c r="A3169">
        <f t="shared" ca="1" si="49"/>
        <v>2.726499043422792</v>
      </c>
      <c r="B3169">
        <f t="shared" ca="1" si="49"/>
        <v>5.0638034089922872</v>
      </c>
    </row>
    <row r="3170" spans="1:2" x14ac:dyDescent="0.25">
      <c r="A3170">
        <f t="shared" ca="1" si="49"/>
        <v>3.320116195831786</v>
      </c>
      <c r="B3170">
        <f t="shared" ca="1" si="49"/>
        <v>7.2607606078737943</v>
      </c>
    </row>
    <row r="3171" spans="1:2" x14ac:dyDescent="0.25">
      <c r="A3171">
        <f t="shared" ca="1" si="49"/>
        <v>1.1386557651139428</v>
      </c>
      <c r="B3171">
        <f t="shared" ca="1" si="49"/>
        <v>1.7858648397199173</v>
      </c>
    </row>
    <row r="3172" spans="1:2" x14ac:dyDescent="0.25">
      <c r="A3172">
        <f t="shared" ca="1" si="49"/>
        <v>7.0455329490556009</v>
      </c>
      <c r="B3172">
        <f t="shared" ca="1" si="49"/>
        <v>9.7161345976089706</v>
      </c>
    </row>
    <row r="3173" spans="1:2" x14ac:dyDescent="0.25">
      <c r="A3173">
        <f t="shared" ca="1" si="49"/>
        <v>2.29723576533583</v>
      </c>
      <c r="B3173">
        <f t="shared" ca="1" si="49"/>
        <v>2.9942644737850079</v>
      </c>
    </row>
    <row r="3174" spans="1:2" x14ac:dyDescent="0.25">
      <c r="A3174">
        <f t="shared" ca="1" si="49"/>
        <v>8.3006468828347941</v>
      </c>
      <c r="B3174">
        <f t="shared" ca="1" si="49"/>
        <v>2.357756053732035</v>
      </c>
    </row>
    <row r="3175" spans="1:2" x14ac:dyDescent="0.25">
      <c r="A3175">
        <f t="shared" ca="1" si="49"/>
        <v>9.5257902661738711</v>
      </c>
      <c r="B3175">
        <f t="shared" ca="1" si="49"/>
        <v>1.6627767394329962</v>
      </c>
    </row>
    <row r="3176" spans="1:2" x14ac:dyDescent="0.25">
      <c r="A3176">
        <f t="shared" ca="1" si="49"/>
        <v>7.0644449258742723</v>
      </c>
      <c r="B3176">
        <f t="shared" ca="1" si="49"/>
        <v>1.8562632814545599</v>
      </c>
    </row>
    <row r="3177" spans="1:2" x14ac:dyDescent="0.25">
      <c r="A3177">
        <f t="shared" ca="1" si="49"/>
        <v>9.934847058682708</v>
      </c>
      <c r="B3177">
        <f t="shared" ca="1" si="49"/>
        <v>4.4428074459887332</v>
      </c>
    </row>
    <row r="3178" spans="1:2" x14ac:dyDescent="0.25">
      <c r="A3178">
        <f t="shared" ca="1" si="49"/>
        <v>1.0015304917361034</v>
      </c>
      <c r="B3178">
        <f t="shared" ca="1" si="49"/>
        <v>6.7285869125227169</v>
      </c>
    </row>
    <row r="3179" spans="1:2" x14ac:dyDescent="0.25">
      <c r="A3179">
        <f t="shared" ref="A3179:B3242" ca="1" si="50">10*RAND()</f>
        <v>8.0100567132796332</v>
      </c>
      <c r="B3179">
        <f t="shared" ca="1" si="50"/>
        <v>1.3292867721432089</v>
      </c>
    </row>
    <row r="3180" spans="1:2" x14ac:dyDescent="0.25">
      <c r="A3180">
        <f t="shared" ca="1" si="50"/>
        <v>2.1414522499444089</v>
      </c>
      <c r="B3180">
        <f t="shared" ca="1" si="50"/>
        <v>9.7202986197487302</v>
      </c>
    </row>
    <row r="3181" spans="1:2" x14ac:dyDescent="0.25">
      <c r="A3181">
        <f t="shared" ca="1" si="50"/>
        <v>3.5869045641717534</v>
      </c>
      <c r="B3181">
        <f t="shared" ca="1" si="50"/>
        <v>5.3165338034878529</v>
      </c>
    </row>
    <row r="3182" spans="1:2" x14ac:dyDescent="0.25">
      <c r="A3182">
        <f t="shared" ca="1" si="50"/>
        <v>0.64179490181168641</v>
      </c>
      <c r="B3182">
        <f t="shared" ca="1" si="50"/>
        <v>7.3560877222132017</v>
      </c>
    </row>
    <row r="3183" spans="1:2" x14ac:dyDescent="0.25">
      <c r="A3183">
        <f t="shared" ca="1" si="50"/>
        <v>7.3988674642953756</v>
      </c>
      <c r="B3183">
        <f t="shared" ca="1" si="50"/>
        <v>6.9276041623113809</v>
      </c>
    </row>
    <row r="3184" spans="1:2" x14ac:dyDescent="0.25">
      <c r="A3184">
        <f t="shared" ca="1" si="50"/>
        <v>0.63884579933505381</v>
      </c>
      <c r="B3184">
        <f t="shared" ca="1" si="50"/>
        <v>2.1364190795839155</v>
      </c>
    </row>
    <row r="3185" spans="1:2" x14ac:dyDescent="0.25">
      <c r="A3185">
        <f t="shared" ca="1" si="50"/>
        <v>9.8394930539803926</v>
      </c>
      <c r="B3185">
        <f t="shared" ca="1" si="50"/>
        <v>9.6370546064463607</v>
      </c>
    </row>
    <row r="3186" spans="1:2" x14ac:dyDescent="0.25">
      <c r="A3186">
        <f t="shared" ca="1" si="50"/>
        <v>5.9505768618509158</v>
      </c>
      <c r="B3186">
        <f t="shared" ca="1" si="50"/>
        <v>3.9533266540290346</v>
      </c>
    </row>
    <row r="3187" spans="1:2" x14ac:dyDescent="0.25">
      <c r="A3187">
        <f t="shared" ca="1" si="50"/>
        <v>1.7922557661861505</v>
      </c>
      <c r="B3187">
        <f t="shared" ca="1" si="50"/>
        <v>3.0452167498511185</v>
      </c>
    </row>
    <row r="3188" spans="1:2" x14ac:dyDescent="0.25">
      <c r="A3188">
        <f t="shared" ca="1" si="50"/>
        <v>0.24999540586324032</v>
      </c>
      <c r="B3188">
        <f t="shared" ca="1" si="50"/>
        <v>2.5074158740698929</v>
      </c>
    </row>
    <row r="3189" spans="1:2" x14ac:dyDescent="0.25">
      <c r="A3189">
        <f t="shared" ca="1" si="50"/>
        <v>4.6136210576473813</v>
      </c>
      <c r="B3189">
        <f t="shared" ca="1" si="50"/>
        <v>8.7838720779953015</v>
      </c>
    </row>
    <row r="3190" spans="1:2" x14ac:dyDescent="0.25">
      <c r="A3190">
        <f t="shared" ca="1" si="50"/>
        <v>0.80055195341110386</v>
      </c>
      <c r="B3190">
        <f t="shared" ca="1" si="50"/>
        <v>1.4606903032213858</v>
      </c>
    </row>
    <row r="3191" spans="1:2" x14ac:dyDescent="0.25">
      <c r="A3191">
        <f t="shared" ca="1" si="50"/>
        <v>7.4779957536758168</v>
      </c>
      <c r="B3191">
        <f t="shared" ca="1" si="50"/>
        <v>5.6528964989184924</v>
      </c>
    </row>
    <row r="3192" spans="1:2" x14ac:dyDescent="0.25">
      <c r="A3192">
        <f t="shared" ca="1" si="50"/>
        <v>4.8182407601058657</v>
      </c>
      <c r="B3192">
        <f t="shared" ca="1" si="50"/>
        <v>0.57467827544741779</v>
      </c>
    </row>
    <row r="3193" spans="1:2" x14ac:dyDescent="0.25">
      <c r="A3193">
        <f t="shared" ca="1" si="50"/>
        <v>8.4254012085581866</v>
      </c>
      <c r="B3193">
        <f t="shared" ca="1" si="50"/>
        <v>2.126188148852485</v>
      </c>
    </row>
    <row r="3194" spans="1:2" x14ac:dyDescent="0.25">
      <c r="A3194">
        <f t="shared" ca="1" si="50"/>
        <v>3.1719740307545532</v>
      </c>
      <c r="B3194">
        <f t="shared" ca="1" si="50"/>
        <v>9.432480484571089</v>
      </c>
    </row>
    <row r="3195" spans="1:2" x14ac:dyDescent="0.25">
      <c r="A3195">
        <f t="shared" ca="1" si="50"/>
        <v>4.0195400167361139</v>
      </c>
      <c r="B3195">
        <f t="shared" ca="1" si="50"/>
        <v>0.87140938597664142</v>
      </c>
    </row>
    <row r="3196" spans="1:2" x14ac:dyDescent="0.25">
      <c r="A3196">
        <f t="shared" ca="1" si="50"/>
        <v>0.90781975751862976</v>
      </c>
      <c r="B3196">
        <f t="shared" ca="1" si="50"/>
        <v>1.7590091894070792E-2</v>
      </c>
    </row>
    <row r="3197" spans="1:2" x14ac:dyDescent="0.25">
      <c r="A3197">
        <f t="shared" ca="1" si="50"/>
        <v>3.9414237104588077</v>
      </c>
      <c r="B3197">
        <f t="shared" ca="1" si="50"/>
        <v>6.2146267964023352</v>
      </c>
    </row>
    <row r="3198" spans="1:2" x14ac:dyDescent="0.25">
      <c r="A3198">
        <f t="shared" ca="1" si="50"/>
        <v>2.0864615218792726</v>
      </c>
      <c r="B3198">
        <f t="shared" ca="1" si="50"/>
        <v>4.7649670472306385</v>
      </c>
    </row>
    <row r="3199" spans="1:2" x14ac:dyDescent="0.25">
      <c r="A3199">
        <f t="shared" ca="1" si="50"/>
        <v>6.7260371976699052</v>
      </c>
      <c r="B3199">
        <f t="shared" ca="1" si="50"/>
        <v>4.5393309843629837</v>
      </c>
    </row>
    <row r="3200" spans="1:2" x14ac:dyDescent="0.25">
      <c r="A3200">
        <f t="shared" ca="1" si="50"/>
        <v>9.9935731127130314</v>
      </c>
      <c r="B3200">
        <f t="shared" ca="1" si="50"/>
        <v>2.5748621565745466</v>
      </c>
    </row>
    <row r="3201" spans="1:2" x14ac:dyDescent="0.25">
      <c r="A3201">
        <f t="shared" ca="1" si="50"/>
        <v>8.17476661778832</v>
      </c>
      <c r="B3201">
        <f t="shared" ca="1" si="50"/>
        <v>6.2651908568762158</v>
      </c>
    </row>
    <row r="3202" spans="1:2" x14ac:dyDescent="0.25">
      <c r="A3202">
        <f t="shared" ca="1" si="50"/>
        <v>5.2181482798485845</v>
      </c>
      <c r="B3202">
        <f t="shared" ca="1" si="50"/>
        <v>6.8705722582052653</v>
      </c>
    </row>
    <row r="3203" spans="1:2" x14ac:dyDescent="0.25">
      <c r="A3203">
        <f t="shared" ca="1" si="50"/>
        <v>7.6315042958479076</v>
      </c>
      <c r="B3203">
        <f t="shared" ca="1" si="50"/>
        <v>7.7640929039440429</v>
      </c>
    </row>
    <row r="3204" spans="1:2" x14ac:dyDescent="0.25">
      <c r="A3204">
        <f t="shared" ca="1" si="50"/>
        <v>2.4424783652302984</v>
      </c>
      <c r="B3204">
        <f t="shared" ca="1" si="50"/>
        <v>8.5848987866137012</v>
      </c>
    </row>
    <row r="3205" spans="1:2" x14ac:dyDescent="0.25">
      <c r="A3205">
        <f t="shared" ca="1" si="50"/>
        <v>6.3004267590933267</v>
      </c>
      <c r="B3205">
        <f t="shared" ca="1" si="50"/>
        <v>1.6846029273228547</v>
      </c>
    </row>
    <row r="3206" spans="1:2" x14ac:dyDescent="0.25">
      <c r="A3206">
        <f t="shared" ca="1" si="50"/>
        <v>8.0466489322300774</v>
      </c>
      <c r="B3206">
        <f t="shared" ca="1" si="50"/>
        <v>7.6334897804576309</v>
      </c>
    </row>
    <row r="3207" spans="1:2" x14ac:dyDescent="0.25">
      <c r="A3207">
        <f t="shared" ca="1" si="50"/>
        <v>4.4340504933897806</v>
      </c>
      <c r="B3207">
        <f t="shared" ca="1" si="50"/>
        <v>6.8988776603647359</v>
      </c>
    </row>
    <row r="3208" spans="1:2" x14ac:dyDescent="0.25">
      <c r="A3208">
        <f t="shared" ca="1" si="50"/>
        <v>1.7015363089626601</v>
      </c>
      <c r="B3208">
        <f t="shared" ca="1" si="50"/>
        <v>6.6993330840461063</v>
      </c>
    </row>
    <row r="3209" spans="1:2" x14ac:dyDescent="0.25">
      <c r="A3209">
        <f t="shared" ca="1" si="50"/>
        <v>9.0162664182543946</v>
      </c>
      <c r="B3209">
        <f t="shared" ca="1" si="50"/>
        <v>8.8102763065129039</v>
      </c>
    </row>
    <row r="3210" spans="1:2" x14ac:dyDescent="0.25">
      <c r="A3210">
        <f t="shared" ca="1" si="50"/>
        <v>3.8861947667266508</v>
      </c>
      <c r="B3210">
        <f t="shared" ca="1" si="50"/>
        <v>5.109352094701336</v>
      </c>
    </row>
    <row r="3211" spans="1:2" x14ac:dyDescent="0.25">
      <c r="A3211">
        <f t="shared" ca="1" si="50"/>
        <v>7.1631638551778796</v>
      </c>
      <c r="B3211">
        <f t="shared" ca="1" si="50"/>
        <v>4.1616091681124789E-2</v>
      </c>
    </row>
    <row r="3212" spans="1:2" x14ac:dyDescent="0.25">
      <c r="A3212">
        <f t="shared" ca="1" si="50"/>
        <v>8.7818190690095861</v>
      </c>
      <c r="B3212">
        <f t="shared" ca="1" si="50"/>
        <v>6.3317029726069887</v>
      </c>
    </row>
    <row r="3213" spans="1:2" x14ac:dyDescent="0.25">
      <c r="A3213">
        <f t="shared" ca="1" si="50"/>
        <v>8.8061095795314905</v>
      </c>
      <c r="B3213">
        <f t="shared" ca="1" si="50"/>
        <v>7.245172377090503</v>
      </c>
    </row>
    <row r="3214" spans="1:2" x14ac:dyDescent="0.25">
      <c r="A3214">
        <f t="shared" ca="1" si="50"/>
        <v>9.101529820782849</v>
      </c>
      <c r="B3214">
        <f t="shared" ca="1" si="50"/>
        <v>6.0594461654915772</v>
      </c>
    </row>
    <row r="3215" spans="1:2" x14ac:dyDescent="0.25">
      <c r="A3215">
        <f t="shared" ca="1" si="50"/>
        <v>5.846430221952799</v>
      </c>
      <c r="B3215">
        <f t="shared" ca="1" si="50"/>
        <v>4.8167022823363812</v>
      </c>
    </row>
    <row r="3216" spans="1:2" x14ac:dyDescent="0.25">
      <c r="A3216">
        <f t="shared" ca="1" si="50"/>
        <v>8.0531936353973421</v>
      </c>
      <c r="B3216">
        <f t="shared" ca="1" si="50"/>
        <v>1.3746799689906131</v>
      </c>
    </row>
    <row r="3217" spans="1:2" x14ac:dyDescent="0.25">
      <c r="A3217">
        <f t="shared" ca="1" si="50"/>
        <v>9.6493523622363426</v>
      </c>
      <c r="B3217">
        <f t="shared" ca="1" si="50"/>
        <v>9.4163503660657</v>
      </c>
    </row>
    <row r="3218" spans="1:2" x14ac:dyDescent="0.25">
      <c r="A3218">
        <f t="shared" ca="1" si="50"/>
        <v>5.9025107592112791</v>
      </c>
      <c r="B3218">
        <f t="shared" ca="1" si="50"/>
        <v>4.7361135119803253</v>
      </c>
    </row>
    <row r="3219" spans="1:2" x14ac:dyDescent="0.25">
      <c r="A3219">
        <f t="shared" ca="1" si="50"/>
        <v>2.5653448054145578</v>
      </c>
      <c r="B3219">
        <f t="shared" ca="1" si="50"/>
        <v>1.0739549870517495</v>
      </c>
    </row>
    <row r="3220" spans="1:2" x14ac:dyDescent="0.25">
      <c r="A3220">
        <f t="shared" ca="1" si="50"/>
        <v>8.3877810672791249</v>
      </c>
      <c r="B3220">
        <f t="shared" ca="1" si="50"/>
        <v>0.71594736162828299</v>
      </c>
    </row>
    <row r="3221" spans="1:2" x14ac:dyDescent="0.25">
      <c r="A3221">
        <f t="shared" ca="1" si="50"/>
        <v>3.7543538757306472</v>
      </c>
      <c r="B3221">
        <f t="shared" ca="1" si="50"/>
        <v>9.5032984311844153</v>
      </c>
    </row>
    <row r="3222" spans="1:2" x14ac:dyDescent="0.25">
      <c r="A3222">
        <f t="shared" ca="1" si="50"/>
        <v>3.136272375315925</v>
      </c>
      <c r="B3222">
        <f t="shared" ca="1" si="50"/>
        <v>1.6164356998080776</v>
      </c>
    </row>
    <row r="3223" spans="1:2" x14ac:dyDescent="0.25">
      <c r="A3223">
        <f t="shared" ca="1" si="50"/>
        <v>9.0083098505127506</v>
      </c>
      <c r="B3223">
        <f t="shared" ca="1" si="50"/>
        <v>9.5723614888132253</v>
      </c>
    </row>
    <row r="3224" spans="1:2" x14ac:dyDescent="0.25">
      <c r="A3224">
        <f t="shared" ca="1" si="50"/>
        <v>3.8281199312728975</v>
      </c>
      <c r="B3224">
        <f t="shared" ca="1" si="50"/>
        <v>5.9118682505314224</v>
      </c>
    </row>
    <row r="3225" spans="1:2" x14ac:dyDescent="0.25">
      <c r="A3225">
        <f t="shared" ca="1" si="50"/>
        <v>7.6049373709964163</v>
      </c>
      <c r="B3225">
        <f t="shared" ca="1" si="50"/>
        <v>9.7291811338649339</v>
      </c>
    </row>
    <row r="3226" spans="1:2" x14ac:dyDescent="0.25">
      <c r="A3226">
        <f t="shared" ca="1" si="50"/>
        <v>7.208677923305963</v>
      </c>
      <c r="B3226">
        <f t="shared" ca="1" si="50"/>
        <v>3.7994269294101835</v>
      </c>
    </row>
    <row r="3227" spans="1:2" x14ac:dyDescent="0.25">
      <c r="A3227">
        <f t="shared" ca="1" si="50"/>
        <v>5.950891743233151</v>
      </c>
      <c r="B3227">
        <f t="shared" ca="1" si="50"/>
        <v>9.1739284260340064</v>
      </c>
    </row>
    <row r="3228" spans="1:2" x14ac:dyDescent="0.25">
      <c r="A3228">
        <f t="shared" ca="1" si="50"/>
        <v>1.3310278557672905</v>
      </c>
      <c r="B3228">
        <f t="shared" ca="1" si="50"/>
        <v>9.7040896644777774</v>
      </c>
    </row>
    <row r="3229" spans="1:2" x14ac:dyDescent="0.25">
      <c r="A3229">
        <f t="shared" ca="1" si="50"/>
        <v>1.7991574407275879</v>
      </c>
      <c r="B3229">
        <f t="shared" ca="1" si="50"/>
        <v>4.8517848757576889</v>
      </c>
    </row>
    <row r="3230" spans="1:2" x14ac:dyDescent="0.25">
      <c r="A3230">
        <f t="shared" ca="1" si="50"/>
        <v>0.76498890095310856</v>
      </c>
      <c r="B3230">
        <f t="shared" ca="1" si="50"/>
        <v>6.1221713357386687</v>
      </c>
    </row>
    <row r="3231" spans="1:2" x14ac:dyDescent="0.25">
      <c r="A3231">
        <f t="shared" ca="1" si="50"/>
        <v>8.2348015894158628</v>
      </c>
      <c r="B3231">
        <f t="shared" ca="1" si="50"/>
        <v>0.16208327578823511</v>
      </c>
    </row>
    <row r="3232" spans="1:2" x14ac:dyDescent="0.25">
      <c r="A3232">
        <f t="shared" ca="1" si="50"/>
        <v>0.62921464568081342</v>
      </c>
      <c r="B3232">
        <f t="shared" ca="1" si="50"/>
        <v>9.0336436936506423</v>
      </c>
    </row>
    <row r="3233" spans="1:2" x14ac:dyDescent="0.25">
      <c r="A3233">
        <f t="shared" ca="1" si="50"/>
        <v>7.0479150270268454</v>
      </c>
      <c r="B3233">
        <f t="shared" ca="1" si="50"/>
        <v>2.9913659280278324</v>
      </c>
    </row>
    <row r="3234" spans="1:2" x14ac:dyDescent="0.25">
      <c r="A3234">
        <f t="shared" ca="1" si="50"/>
        <v>5.6733526541171697</v>
      </c>
      <c r="B3234">
        <f t="shared" ca="1" si="50"/>
        <v>8.7171486162115723</v>
      </c>
    </row>
    <row r="3235" spans="1:2" x14ac:dyDescent="0.25">
      <c r="A3235">
        <f t="shared" ca="1" si="50"/>
        <v>3.480678103524327</v>
      </c>
      <c r="B3235">
        <f t="shared" ca="1" si="50"/>
        <v>2.8275400862719424</v>
      </c>
    </row>
    <row r="3236" spans="1:2" x14ac:dyDescent="0.25">
      <c r="A3236">
        <f t="shared" ca="1" si="50"/>
        <v>5.6132820015882734</v>
      </c>
      <c r="B3236">
        <f t="shared" ca="1" si="50"/>
        <v>9.3956631147410157</v>
      </c>
    </row>
    <row r="3237" spans="1:2" x14ac:dyDescent="0.25">
      <c r="A3237">
        <f t="shared" ca="1" si="50"/>
        <v>0.71454294123321271</v>
      </c>
      <c r="B3237">
        <f t="shared" ca="1" si="50"/>
        <v>8.5695929221567884</v>
      </c>
    </row>
    <row r="3238" spans="1:2" x14ac:dyDescent="0.25">
      <c r="A3238">
        <f t="shared" ca="1" si="50"/>
        <v>0.3061068865957195</v>
      </c>
      <c r="B3238">
        <f t="shared" ca="1" si="50"/>
        <v>5.0452253280007771</v>
      </c>
    </row>
    <row r="3239" spans="1:2" x14ac:dyDescent="0.25">
      <c r="A3239">
        <f t="shared" ca="1" si="50"/>
        <v>7.0910532364769807</v>
      </c>
      <c r="B3239">
        <f t="shared" ca="1" si="50"/>
        <v>9.1079805683118877</v>
      </c>
    </row>
    <row r="3240" spans="1:2" x14ac:dyDescent="0.25">
      <c r="A3240">
        <f t="shared" ca="1" si="50"/>
        <v>3.9029651039066646</v>
      </c>
      <c r="B3240">
        <f t="shared" ca="1" si="50"/>
        <v>2.3066520458690034</v>
      </c>
    </row>
    <row r="3241" spans="1:2" x14ac:dyDescent="0.25">
      <c r="A3241">
        <f t="shared" ca="1" si="50"/>
        <v>4.2017193828210235</v>
      </c>
      <c r="B3241">
        <f t="shared" ca="1" si="50"/>
        <v>7.253157451654122</v>
      </c>
    </row>
    <row r="3242" spans="1:2" x14ac:dyDescent="0.25">
      <c r="A3242">
        <f t="shared" ca="1" si="50"/>
        <v>3.5328405042706224</v>
      </c>
      <c r="B3242">
        <f t="shared" ca="1" si="50"/>
        <v>2.0310843892598651</v>
      </c>
    </row>
    <row r="3243" spans="1:2" x14ac:dyDescent="0.25">
      <c r="A3243">
        <f t="shared" ref="A3243:B3306" ca="1" si="51">10*RAND()</f>
        <v>7.1484634900979227</v>
      </c>
      <c r="B3243">
        <f t="shared" ca="1" si="51"/>
        <v>5.3609547708834633</v>
      </c>
    </row>
    <row r="3244" spans="1:2" x14ac:dyDescent="0.25">
      <c r="A3244">
        <f t="shared" ca="1" si="51"/>
        <v>2.2091207649972344</v>
      </c>
      <c r="B3244">
        <f t="shared" ca="1" si="51"/>
        <v>2.3462798154719211</v>
      </c>
    </row>
    <row r="3245" spans="1:2" x14ac:dyDescent="0.25">
      <c r="A3245">
        <f t="shared" ca="1" si="51"/>
        <v>7.092529978032978</v>
      </c>
      <c r="B3245">
        <f t="shared" ca="1" si="51"/>
        <v>3.4309823371002555</v>
      </c>
    </row>
    <row r="3246" spans="1:2" x14ac:dyDescent="0.25">
      <c r="A3246">
        <f t="shared" ca="1" si="51"/>
        <v>4.1425495695372172</v>
      </c>
      <c r="B3246">
        <f t="shared" ca="1" si="51"/>
        <v>6.8140748250096443</v>
      </c>
    </row>
    <row r="3247" spans="1:2" x14ac:dyDescent="0.25">
      <c r="A3247">
        <f t="shared" ca="1" si="51"/>
        <v>3.1617004865703469</v>
      </c>
      <c r="B3247">
        <f t="shared" ca="1" si="51"/>
        <v>9.58444234059405</v>
      </c>
    </row>
    <row r="3248" spans="1:2" x14ac:dyDescent="0.25">
      <c r="A3248">
        <f t="shared" ca="1" si="51"/>
        <v>4.9296502007988234</v>
      </c>
      <c r="B3248">
        <f t="shared" ca="1" si="51"/>
        <v>7.7748671240103882</v>
      </c>
    </row>
    <row r="3249" spans="1:2" x14ac:dyDescent="0.25">
      <c r="A3249">
        <f t="shared" ca="1" si="51"/>
        <v>9.4250694582740522</v>
      </c>
      <c r="B3249">
        <f t="shared" ca="1" si="51"/>
        <v>1.6237631593841961</v>
      </c>
    </row>
    <row r="3250" spans="1:2" x14ac:dyDescent="0.25">
      <c r="A3250">
        <f t="shared" ca="1" si="51"/>
        <v>9.6098764806634804</v>
      </c>
      <c r="B3250">
        <f t="shared" ca="1" si="51"/>
        <v>5.6651915719172603</v>
      </c>
    </row>
    <row r="3251" spans="1:2" x14ac:dyDescent="0.25">
      <c r="A3251">
        <f t="shared" ca="1" si="51"/>
        <v>5.5291566258948723</v>
      </c>
      <c r="B3251">
        <f t="shared" ca="1" si="51"/>
        <v>9.7005988834568431</v>
      </c>
    </row>
    <row r="3252" spans="1:2" x14ac:dyDescent="0.25">
      <c r="A3252">
        <f t="shared" ca="1" si="51"/>
        <v>7.3002056527006722</v>
      </c>
      <c r="B3252">
        <f t="shared" ca="1" si="51"/>
        <v>1.9588414505689822</v>
      </c>
    </row>
    <row r="3253" spans="1:2" x14ac:dyDescent="0.25">
      <c r="A3253">
        <f t="shared" ca="1" si="51"/>
        <v>1.8723874167034504</v>
      </c>
      <c r="B3253">
        <f t="shared" ca="1" si="51"/>
        <v>6.0221537776955163</v>
      </c>
    </row>
    <row r="3254" spans="1:2" x14ac:dyDescent="0.25">
      <c r="A3254">
        <f t="shared" ca="1" si="51"/>
        <v>4.6489894682308144</v>
      </c>
      <c r="B3254">
        <f t="shared" ca="1" si="51"/>
        <v>1.1940473891491066</v>
      </c>
    </row>
    <row r="3255" spans="1:2" x14ac:dyDescent="0.25">
      <c r="A3255">
        <f t="shared" ca="1" si="51"/>
        <v>4.9069173805540203</v>
      </c>
      <c r="B3255">
        <f t="shared" ca="1" si="51"/>
        <v>7.575088760019506</v>
      </c>
    </row>
    <row r="3256" spans="1:2" x14ac:dyDescent="0.25">
      <c r="A3256">
        <f t="shared" ca="1" si="51"/>
        <v>8.1005155128152584</v>
      </c>
      <c r="B3256">
        <f t="shared" ca="1" si="51"/>
        <v>9.9074304967967404</v>
      </c>
    </row>
    <row r="3257" spans="1:2" x14ac:dyDescent="0.25">
      <c r="A3257">
        <f t="shared" ca="1" si="51"/>
        <v>9.9791547913439071</v>
      </c>
      <c r="B3257">
        <f t="shared" ca="1" si="51"/>
        <v>3.4764910307826238</v>
      </c>
    </row>
    <row r="3258" spans="1:2" x14ac:dyDescent="0.25">
      <c r="A3258">
        <f t="shared" ca="1" si="51"/>
        <v>5.0398047991855321E-2</v>
      </c>
      <c r="B3258">
        <f t="shared" ca="1" si="51"/>
        <v>0.989407898514989</v>
      </c>
    </row>
    <row r="3259" spans="1:2" x14ac:dyDescent="0.25">
      <c r="A3259">
        <f t="shared" ca="1" si="51"/>
        <v>6.588912932684976</v>
      </c>
      <c r="B3259">
        <f t="shared" ca="1" si="51"/>
        <v>8.8240896559849791</v>
      </c>
    </row>
    <row r="3260" spans="1:2" x14ac:dyDescent="0.25">
      <c r="A3260">
        <f t="shared" ca="1" si="51"/>
        <v>4.6509975589116523</v>
      </c>
      <c r="B3260">
        <f t="shared" ca="1" si="51"/>
        <v>3.6512054104069271</v>
      </c>
    </row>
    <row r="3261" spans="1:2" x14ac:dyDescent="0.25">
      <c r="A3261">
        <f t="shared" ca="1" si="51"/>
        <v>2.3581570003813268</v>
      </c>
      <c r="B3261">
        <f t="shared" ca="1" si="51"/>
        <v>2.8894964908595289</v>
      </c>
    </row>
    <row r="3262" spans="1:2" x14ac:dyDescent="0.25">
      <c r="A3262">
        <f t="shared" ca="1" si="51"/>
        <v>9.1455279444126987</v>
      </c>
      <c r="B3262">
        <f t="shared" ca="1" si="51"/>
        <v>3.8781322277147501</v>
      </c>
    </row>
    <row r="3263" spans="1:2" x14ac:dyDescent="0.25">
      <c r="A3263">
        <f t="shared" ca="1" si="51"/>
        <v>0.72148651949015319</v>
      </c>
      <c r="B3263">
        <f t="shared" ca="1" si="51"/>
        <v>3.7535474601990693E-2</v>
      </c>
    </row>
    <row r="3264" spans="1:2" x14ac:dyDescent="0.25">
      <c r="A3264">
        <f t="shared" ca="1" si="51"/>
        <v>2.3389216558882087</v>
      </c>
      <c r="B3264">
        <f t="shared" ca="1" si="51"/>
        <v>4.3064934564833015</v>
      </c>
    </row>
    <row r="3265" spans="1:2" x14ac:dyDescent="0.25">
      <c r="A3265">
        <f t="shared" ca="1" si="51"/>
        <v>5.8226824472156622</v>
      </c>
      <c r="B3265">
        <f t="shared" ca="1" si="51"/>
        <v>0.69798295556282586</v>
      </c>
    </row>
    <row r="3266" spans="1:2" x14ac:dyDescent="0.25">
      <c r="A3266">
        <f t="shared" ca="1" si="51"/>
        <v>0.77345025318561134</v>
      </c>
      <c r="B3266">
        <f t="shared" ca="1" si="51"/>
        <v>8.1368208491644847</v>
      </c>
    </row>
    <row r="3267" spans="1:2" x14ac:dyDescent="0.25">
      <c r="A3267">
        <f t="shared" ca="1" si="51"/>
        <v>2.7428860736175267</v>
      </c>
      <c r="B3267">
        <f t="shared" ca="1" si="51"/>
        <v>7.6414386824756688</v>
      </c>
    </row>
    <row r="3268" spans="1:2" x14ac:dyDescent="0.25">
      <c r="A3268">
        <f t="shared" ca="1" si="51"/>
        <v>1.1314949213482728</v>
      </c>
      <c r="B3268">
        <f t="shared" ca="1" si="51"/>
        <v>6.8835532664450305</v>
      </c>
    </row>
    <row r="3269" spans="1:2" x14ac:dyDescent="0.25">
      <c r="A3269">
        <f t="shared" ca="1" si="51"/>
        <v>3.2953290079378119</v>
      </c>
      <c r="B3269">
        <f t="shared" ca="1" si="51"/>
        <v>8.4872262440661981</v>
      </c>
    </row>
    <row r="3270" spans="1:2" x14ac:dyDescent="0.25">
      <c r="A3270">
        <f t="shared" ca="1" si="51"/>
        <v>7.1445974127966601</v>
      </c>
      <c r="B3270">
        <f t="shared" ca="1" si="51"/>
        <v>9.9032119397277345</v>
      </c>
    </row>
    <row r="3271" spans="1:2" x14ac:dyDescent="0.25">
      <c r="A3271">
        <f t="shared" ca="1" si="51"/>
        <v>3.9589413485124068</v>
      </c>
      <c r="B3271">
        <f t="shared" ca="1" si="51"/>
        <v>7.1789965247264771</v>
      </c>
    </row>
    <row r="3272" spans="1:2" x14ac:dyDescent="0.25">
      <c r="A3272">
        <f t="shared" ca="1" si="51"/>
        <v>6.9000742855346777</v>
      </c>
      <c r="B3272">
        <f t="shared" ca="1" si="51"/>
        <v>1.4329370320493218</v>
      </c>
    </row>
    <row r="3273" spans="1:2" x14ac:dyDescent="0.25">
      <c r="A3273">
        <f t="shared" ca="1" si="51"/>
        <v>2.4523366232063957</v>
      </c>
      <c r="B3273">
        <f t="shared" ca="1" si="51"/>
        <v>9.0908036367634857</v>
      </c>
    </row>
    <row r="3274" spans="1:2" x14ac:dyDescent="0.25">
      <c r="A3274">
        <f t="shared" ca="1" si="51"/>
        <v>8.8923422578652751</v>
      </c>
      <c r="B3274">
        <f t="shared" ca="1" si="51"/>
        <v>5.5838113633207564</v>
      </c>
    </row>
    <row r="3275" spans="1:2" x14ac:dyDescent="0.25">
      <c r="A3275">
        <f t="shared" ca="1" si="51"/>
        <v>4.6439114750897623</v>
      </c>
      <c r="B3275">
        <f t="shared" ca="1" si="51"/>
        <v>0.23092636157128421</v>
      </c>
    </row>
    <row r="3276" spans="1:2" x14ac:dyDescent="0.25">
      <c r="A3276">
        <f t="shared" ca="1" si="51"/>
        <v>4.6613526898424507</v>
      </c>
      <c r="B3276">
        <f t="shared" ca="1" si="51"/>
        <v>8.8584578385514376</v>
      </c>
    </row>
    <row r="3277" spans="1:2" x14ac:dyDescent="0.25">
      <c r="A3277">
        <f t="shared" ca="1" si="51"/>
        <v>0.30469649256603226</v>
      </c>
      <c r="B3277">
        <f t="shared" ca="1" si="51"/>
        <v>5.1989080088869297</v>
      </c>
    </row>
    <row r="3278" spans="1:2" x14ac:dyDescent="0.25">
      <c r="A3278">
        <f t="shared" ca="1" si="51"/>
        <v>9.9248170091413588</v>
      </c>
      <c r="B3278">
        <f t="shared" ca="1" si="51"/>
        <v>7.3858518899895582</v>
      </c>
    </row>
    <row r="3279" spans="1:2" x14ac:dyDescent="0.25">
      <c r="A3279">
        <f t="shared" ca="1" si="51"/>
        <v>6.8347362228117863</v>
      </c>
      <c r="B3279">
        <f t="shared" ca="1" si="51"/>
        <v>5.8167436989308179</v>
      </c>
    </row>
    <row r="3280" spans="1:2" x14ac:dyDescent="0.25">
      <c r="A3280">
        <f t="shared" ca="1" si="51"/>
        <v>3.6324920986583553</v>
      </c>
      <c r="B3280">
        <f t="shared" ca="1" si="51"/>
        <v>4.6178175434210367</v>
      </c>
    </row>
    <row r="3281" spans="1:2" x14ac:dyDescent="0.25">
      <c r="A3281">
        <f t="shared" ca="1" si="51"/>
        <v>9.7448142094076466</v>
      </c>
      <c r="B3281">
        <f t="shared" ca="1" si="51"/>
        <v>8.91007442986038</v>
      </c>
    </row>
    <row r="3282" spans="1:2" x14ac:dyDescent="0.25">
      <c r="A3282">
        <f t="shared" ca="1" si="51"/>
        <v>0.45317533850737002</v>
      </c>
      <c r="B3282">
        <f t="shared" ca="1" si="51"/>
        <v>8.0454139257199913</v>
      </c>
    </row>
    <row r="3283" spans="1:2" x14ac:dyDescent="0.25">
      <c r="A3283">
        <f t="shared" ca="1" si="51"/>
        <v>5.0855885185416971</v>
      </c>
      <c r="B3283">
        <f t="shared" ca="1" si="51"/>
        <v>2.9471387349853551</v>
      </c>
    </row>
    <row r="3284" spans="1:2" x14ac:dyDescent="0.25">
      <c r="A3284">
        <f t="shared" ca="1" si="51"/>
        <v>8.3823075545398531</v>
      </c>
      <c r="B3284">
        <f t="shared" ca="1" si="51"/>
        <v>6.1653142201579989</v>
      </c>
    </row>
    <row r="3285" spans="1:2" x14ac:dyDescent="0.25">
      <c r="A3285">
        <f t="shared" ca="1" si="51"/>
        <v>1.6449141227246045</v>
      </c>
      <c r="B3285">
        <f t="shared" ca="1" si="51"/>
        <v>6.3304167907276483</v>
      </c>
    </row>
    <row r="3286" spans="1:2" x14ac:dyDescent="0.25">
      <c r="A3286">
        <f t="shared" ca="1" si="51"/>
        <v>0.6498732582112221</v>
      </c>
      <c r="B3286">
        <f t="shared" ca="1" si="51"/>
        <v>6.4108485575664034</v>
      </c>
    </row>
    <row r="3287" spans="1:2" x14ac:dyDescent="0.25">
      <c r="A3287">
        <f t="shared" ca="1" si="51"/>
        <v>7.0910541576481858</v>
      </c>
      <c r="B3287">
        <f t="shared" ca="1" si="51"/>
        <v>9.3187092366751383</v>
      </c>
    </row>
    <row r="3288" spans="1:2" x14ac:dyDescent="0.25">
      <c r="A3288">
        <f t="shared" ca="1" si="51"/>
        <v>4.3181587847806435</v>
      </c>
      <c r="B3288">
        <f t="shared" ca="1" si="51"/>
        <v>4.0688995937404062</v>
      </c>
    </row>
    <row r="3289" spans="1:2" x14ac:dyDescent="0.25">
      <c r="A3289">
        <f t="shared" ca="1" si="51"/>
        <v>3.9627628783055902</v>
      </c>
      <c r="B3289">
        <f t="shared" ca="1" si="51"/>
        <v>9.5577718020313398</v>
      </c>
    </row>
    <row r="3290" spans="1:2" x14ac:dyDescent="0.25">
      <c r="A3290">
        <f t="shared" ca="1" si="51"/>
        <v>0.64095859711001513</v>
      </c>
      <c r="B3290">
        <f t="shared" ca="1" si="51"/>
        <v>2.1780504721256602</v>
      </c>
    </row>
    <row r="3291" spans="1:2" x14ac:dyDescent="0.25">
      <c r="A3291">
        <f t="shared" ca="1" si="51"/>
        <v>7.91974553613057</v>
      </c>
      <c r="B3291">
        <f t="shared" ca="1" si="51"/>
        <v>1.8614677585034167</v>
      </c>
    </row>
    <row r="3292" spans="1:2" x14ac:dyDescent="0.25">
      <c r="A3292">
        <f t="shared" ca="1" si="51"/>
        <v>0.7168429217111294</v>
      </c>
      <c r="B3292">
        <f t="shared" ca="1" si="51"/>
        <v>3.8579044937654485</v>
      </c>
    </row>
    <row r="3293" spans="1:2" x14ac:dyDescent="0.25">
      <c r="A3293">
        <f t="shared" ca="1" si="51"/>
        <v>2.7585463849774783</v>
      </c>
      <c r="B3293">
        <f t="shared" ca="1" si="51"/>
        <v>5.2638865165407402</v>
      </c>
    </row>
    <row r="3294" spans="1:2" x14ac:dyDescent="0.25">
      <c r="A3294">
        <f t="shared" ca="1" si="51"/>
        <v>9.5149777878343134</v>
      </c>
      <c r="B3294">
        <f t="shared" ca="1" si="51"/>
        <v>9.3549507892867094</v>
      </c>
    </row>
    <row r="3295" spans="1:2" x14ac:dyDescent="0.25">
      <c r="A3295">
        <f t="shared" ca="1" si="51"/>
        <v>0.95829690173732884</v>
      </c>
      <c r="B3295">
        <f t="shared" ca="1" si="51"/>
        <v>0.10514558504778337</v>
      </c>
    </row>
    <row r="3296" spans="1:2" x14ac:dyDescent="0.25">
      <c r="A3296">
        <f t="shared" ca="1" si="51"/>
        <v>3.4093379063592923</v>
      </c>
      <c r="B3296">
        <f t="shared" ca="1" si="51"/>
        <v>8.3403885332190306</v>
      </c>
    </row>
    <row r="3297" spans="1:2" x14ac:dyDescent="0.25">
      <c r="A3297">
        <f t="shared" ca="1" si="51"/>
        <v>4.3178574969055834</v>
      </c>
      <c r="B3297">
        <f t="shared" ca="1" si="51"/>
        <v>6.9043171312668159</v>
      </c>
    </row>
    <row r="3298" spans="1:2" x14ac:dyDescent="0.25">
      <c r="A3298">
        <f t="shared" ca="1" si="51"/>
        <v>0.6031891481111229</v>
      </c>
      <c r="B3298">
        <f t="shared" ca="1" si="51"/>
        <v>8.9558112377157517</v>
      </c>
    </row>
    <row r="3299" spans="1:2" x14ac:dyDescent="0.25">
      <c r="A3299">
        <f t="shared" ca="1" si="51"/>
        <v>8.4564139321118343</v>
      </c>
      <c r="B3299">
        <f t="shared" ca="1" si="51"/>
        <v>3.4955537740879672</v>
      </c>
    </row>
    <row r="3300" spans="1:2" x14ac:dyDescent="0.25">
      <c r="A3300">
        <f t="shared" ca="1" si="51"/>
        <v>2.4785736586445886</v>
      </c>
      <c r="B3300">
        <f t="shared" ca="1" si="51"/>
        <v>1.3117826431993163</v>
      </c>
    </row>
    <row r="3301" spans="1:2" x14ac:dyDescent="0.25">
      <c r="A3301">
        <f t="shared" ca="1" si="51"/>
        <v>3.4691438433728861</v>
      </c>
      <c r="B3301">
        <f t="shared" ca="1" si="51"/>
        <v>1.7077392971297389</v>
      </c>
    </row>
    <row r="3302" spans="1:2" x14ac:dyDescent="0.25">
      <c r="A3302">
        <f t="shared" ca="1" si="51"/>
        <v>3.482127279630689</v>
      </c>
      <c r="B3302">
        <f t="shared" ca="1" si="51"/>
        <v>2.5037021419885552</v>
      </c>
    </row>
    <row r="3303" spans="1:2" x14ac:dyDescent="0.25">
      <c r="A3303">
        <f t="shared" ca="1" si="51"/>
        <v>3.9171296544113443</v>
      </c>
      <c r="B3303">
        <f t="shared" ca="1" si="51"/>
        <v>3.2576950530778062</v>
      </c>
    </row>
    <row r="3304" spans="1:2" x14ac:dyDescent="0.25">
      <c r="A3304">
        <f t="shared" ca="1" si="51"/>
        <v>8.088249849138716</v>
      </c>
      <c r="B3304">
        <f t="shared" ca="1" si="51"/>
        <v>3.5005244769295709</v>
      </c>
    </row>
    <row r="3305" spans="1:2" x14ac:dyDescent="0.25">
      <c r="A3305">
        <f t="shared" ca="1" si="51"/>
        <v>5.9652690187757713</v>
      </c>
      <c r="B3305">
        <f t="shared" ca="1" si="51"/>
        <v>6.7880594325829149</v>
      </c>
    </row>
    <row r="3306" spans="1:2" x14ac:dyDescent="0.25">
      <c r="A3306">
        <f t="shared" ca="1" si="51"/>
        <v>6.773613439642614</v>
      </c>
      <c r="B3306">
        <f t="shared" ca="1" si="51"/>
        <v>1.1323203028531648</v>
      </c>
    </row>
    <row r="3307" spans="1:2" x14ac:dyDescent="0.25">
      <c r="A3307">
        <f t="shared" ref="A3307:B3370" ca="1" si="52">10*RAND()</f>
        <v>7.2184775181476013</v>
      </c>
      <c r="B3307">
        <f t="shared" ca="1" si="52"/>
        <v>8.9456047008066779</v>
      </c>
    </row>
    <row r="3308" spans="1:2" x14ac:dyDescent="0.25">
      <c r="A3308">
        <f t="shared" ca="1" si="52"/>
        <v>8.0468366385606522</v>
      </c>
      <c r="B3308">
        <f t="shared" ca="1" si="52"/>
        <v>1.7443049373548791</v>
      </c>
    </row>
    <row r="3309" spans="1:2" x14ac:dyDescent="0.25">
      <c r="A3309">
        <f t="shared" ca="1" si="52"/>
        <v>6.4125963686700151</v>
      </c>
      <c r="B3309">
        <f t="shared" ca="1" si="52"/>
        <v>1.4648074610528128</v>
      </c>
    </row>
    <row r="3310" spans="1:2" x14ac:dyDescent="0.25">
      <c r="A3310">
        <f t="shared" ca="1" si="52"/>
        <v>7.5194927521585706</v>
      </c>
      <c r="B3310">
        <f t="shared" ca="1" si="52"/>
        <v>8.1340050674761102</v>
      </c>
    </row>
    <row r="3311" spans="1:2" x14ac:dyDescent="0.25">
      <c r="A3311">
        <f t="shared" ca="1" si="52"/>
        <v>8.894235198428408</v>
      </c>
      <c r="B3311">
        <f t="shared" ca="1" si="52"/>
        <v>0.44004436914100054</v>
      </c>
    </row>
    <row r="3312" spans="1:2" x14ac:dyDescent="0.25">
      <c r="A3312">
        <f t="shared" ca="1" si="52"/>
        <v>2.5774921709359311</v>
      </c>
      <c r="B3312">
        <f t="shared" ca="1" si="52"/>
        <v>8.6391929307175133</v>
      </c>
    </row>
    <row r="3313" spans="1:2" x14ac:dyDescent="0.25">
      <c r="A3313">
        <f t="shared" ca="1" si="52"/>
        <v>7.241676298206948</v>
      </c>
      <c r="B3313">
        <f t="shared" ca="1" si="52"/>
        <v>2.9190700466988293</v>
      </c>
    </row>
    <row r="3314" spans="1:2" x14ac:dyDescent="0.25">
      <c r="A3314">
        <f t="shared" ca="1" si="52"/>
        <v>6.2136116479197776</v>
      </c>
      <c r="B3314">
        <f t="shared" ca="1" si="52"/>
        <v>6.7298021462825206</v>
      </c>
    </row>
    <row r="3315" spans="1:2" x14ac:dyDescent="0.25">
      <c r="A3315">
        <f t="shared" ca="1" si="52"/>
        <v>9.3674365769963615</v>
      </c>
      <c r="B3315">
        <f t="shared" ca="1" si="52"/>
        <v>1.9612591480701547</v>
      </c>
    </row>
    <row r="3316" spans="1:2" x14ac:dyDescent="0.25">
      <c r="A3316">
        <f t="shared" ca="1" si="52"/>
        <v>1.6833713711928677</v>
      </c>
      <c r="B3316">
        <f t="shared" ca="1" si="52"/>
        <v>4.4107430084142285</v>
      </c>
    </row>
    <row r="3317" spans="1:2" x14ac:dyDescent="0.25">
      <c r="A3317">
        <f t="shared" ca="1" si="52"/>
        <v>6.547904944214638</v>
      </c>
      <c r="B3317">
        <f t="shared" ca="1" si="52"/>
        <v>3.9771985073704954</v>
      </c>
    </row>
    <row r="3318" spans="1:2" x14ac:dyDescent="0.25">
      <c r="A3318">
        <f t="shared" ca="1" si="52"/>
        <v>6.3603082568116633</v>
      </c>
      <c r="B3318">
        <f t="shared" ca="1" si="52"/>
        <v>3.9717652108254722</v>
      </c>
    </row>
    <row r="3319" spans="1:2" x14ac:dyDescent="0.25">
      <c r="A3319">
        <f t="shared" ca="1" si="52"/>
        <v>8.6122091469132975</v>
      </c>
      <c r="B3319">
        <f t="shared" ca="1" si="52"/>
        <v>2.0907905725352718</v>
      </c>
    </row>
    <row r="3320" spans="1:2" x14ac:dyDescent="0.25">
      <c r="A3320">
        <f t="shared" ca="1" si="52"/>
        <v>1.5098796061334419</v>
      </c>
      <c r="B3320">
        <f t="shared" ca="1" si="52"/>
        <v>4.0110355021045159</v>
      </c>
    </row>
    <row r="3321" spans="1:2" x14ac:dyDescent="0.25">
      <c r="A3321">
        <f t="shared" ca="1" si="52"/>
        <v>3.073711405097753</v>
      </c>
      <c r="B3321">
        <f t="shared" ca="1" si="52"/>
        <v>8.4389138635266985</v>
      </c>
    </row>
    <row r="3322" spans="1:2" x14ac:dyDescent="0.25">
      <c r="A3322">
        <f t="shared" ca="1" si="52"/>
        <v>2.9372468705415167</v>
      </c>
      <c r="B3322">
        <f t="shared" ca="1" si="52"/>
        <v>2.488255424471093</v>
      </c>
    </row>
    <row r="3323" spans="1:2" x14ac:dyDescent="0.25">
      <c r="A3323">
        <f t="shared" ca="1" si="52"/>
        <v>5.3969924424756499</v>
      </c>
      <c r="B3323">
        <f t="shared" ca="1" si="52"/>
        <v>9.3114151713944153</v>
      </c>
    </row>
    <row r="3324" spans="1:2" x14ac:dyDescent="0.25">
      <c r="A3324">
        <f t="shared" ca="1" si="52"/>
        <v>9.729627326936356</v>
      </c>
      <c r="B3324">
        <f t="shared" ca="1" si="52"/>
        <v>0.97112143692663966</v>
      </c>
    </row>
    <row r="3325" spans="1:2" x14ac:dyDescent="0.25">
      <c r="A3325">
        <f t="shared" ca="1" si="52"/>
        <v>0.4705932925047096</v>
      </c>
      <c r="B3325">
        <f t="shared" ca="1" si="52"/>
        <v>8.0323811083687211</v>
      </c>
    </row>
    <row r="3326" spans="1:2" x14ac:dyDescent="0.25">
      <c r="A3326">
        <f t="shared" ca="1" si="52"/>
        <v>1.5869382764037943</v>
      </c>
      <c r="B3326">
        <f t="shared" ca="1" si="52"/>
        <v>7.038611360094543</v>
      </c>
    </row>
    <row r="3327" spans="1:2" x14ac:dyDescent="0.25">
      <c r="A3327">
        <f t="shared" ca="1" si="52"/>
        <v>8.447711057325396</v>
      </c>
      <c r="B3327">
        <f t="shared" ca="1" si="52"/>
        <v>1.1457747339290347</v>
      </c>
    </row>
    <row r="3328" spans="1:2" x14ac:dyDescent="0.25">
      <c r="A3328">
        <f t="shared" ca="1" si="52"/>
        <v>8.6988179067228888E-2</v>
      </c>
      <c r="B3328">
        <f t="shared" ca="1" si="52"/>
        <v>2.8574415241625295</v>
      </c>
    </row>
    <row r="3329" spans="1:2" x14ac:dyDescent="0.25">
      <c r="A3329">
        <f t="shared" ca="1" si="52"/>
        <v>0.77297421646408515</v>
      </c>
      <c r="B3329">
        <f t="shared" ca="1" si="52"/>
        <v>3.2401920443246643</v>
      </c>
    </row>
    <row r="3330" spans="1:2" x14ac:dyDescent="0.25">
      <c r="A3330">
        <f t="shared" ca="1" si="52"/>
        <v>6.9889344590523903</v>
      </c>
      <c r="B3330">
        <f t="shared" ca="1" si="52"/>
        <v>5.3804102670759759</v>
      </c>
    </row>
    <row r="3331" spans="1:2" x14ac:dyDescent="0.25">
      <c r="A3331">
        <f t="shared" ca="1" si="52"/>
        <v>9.0395599635723993</v>
      </c>
      <c r="B3331">
        <f t="shared" ca="1" si="52"/>
        <v>1.0881504350832649</v>
      </c>
    </row>
    <row r="3332" spans="1:2" x14ac:dyDescent="0.25">
      <c r="A3332">
        <f t="shared" ca="1" si="52"/>
        <v>3.6521358423460324</v>
      </c>
      <c r="B3332">
        <f t="shared" ca="1" si="52"/>
        <v>2.4867324534969901</v>
      </c>
    </row>
    <row r="3333" spans="1:2" x14ac:dyDescent="0.25">
      <c r="A3333">
        <f t="shared" ca="1" si="52"/>
        <v>1.1572963418491733</v>
      </c>
      <c r="B3333">
        <f t="shared" ca="1" si="52"/>
        <v>0.79057934340016955</v>
      </c>
    </row>
    <row r="3334" spans="1:2" x14ac:dyDescent="0.25">
      <c r="A3334">
        <f t="shared" ca="1" si="52"/>
        <v>3.4246794888305532</v>
      </c>
      <c r="B3334">
        <f t="shared" ca="1" si="52"/>
        <v>1.5732194741041483</v>
      </c>
    </row>
    <row r="3335" spans="1:2" x14ac:dyDescent="0.25">
      <c r="A3335">
        <f t="shared" ca="1" si="52"/>
        <v>0.35081246069605165</v>
      </c>
      <c r="B3335">
        <f t="shared" ca="1" si="52"/>
        <v>0.90922295557208876</v>
      </c>
    </row>
    <row r="3336" spans="1:2" x14ac:dyDescent="0.25">
      <c r="A3336">
        <f t="shared" ca="1" si="52"/>
        <v>5.8502353768708861</v>
      </c>
      <c r="B3336">
        <f t="shared" ca="1" si="52"/>
        <v>4.8560921575354694</v>
      </c>
    </row>
    <row r="3337" spans="1:2" x14ac:dyDescent="0.25">
      <c r="A3337">
        <f t="shared" ca="1" si="52"/>
        <v>8.0480213172060449</v>
      </c>
      <c r="B3337">
        <f t="shared" ca="1" si="52"/>
        <v>1.0070323820495386</v>
      </c>
    </row>
    <row r="3338" spans="1:2" x14ac:dyDescent="0.25">
      <c r="A3338">
        <f t="shared" ca="1" si="52"/>
        <v>6.8825785190998632</v>
      </c>
      <c r="B3338">
        <f t="shared" ca="1" si="52"/>
        <v>2.4235835970081911</v>
      </c>
    </row>
    <row r="3339" spans="1:2" x14ac:dyDescent="0.25">
      <c r="A3339">
        <f t="shared" ca="1" si="52"/>
        <v>0.99418922082881056</v>
      </c>
      <c r="B3339">
        <f t="shared" ca="1" si="52"/>
        <v>0.2326195226643768</v>
      </c>
    </row>
    <row r="3340" spans="1:2" x14ac:dyDescent="0.25">
      <c r="A3340">
        <f t="shared" ca="1" si="52"/>
        <v>4.3858853821720096</v>
      </c>
      <c r="B3340">
        <f t="shared" ca="1" si="52"/>
        <v>4.5780355288955139</v>
      </c>
    </row>
    <row r="3341" spans="1:2" x14ac:dyDescent="0.25">
      <c r="A3341">
        <f t="shared" ca="1" si="52"/>
        <v>8.5119824721579551</v>
      </c>
      <c r="B3341">
        <f t="shared" ca="1" si="52"/>
        <v>4.1245593427021801</v>
      </c>
    </row>
    <row r="3342" spans="1:2" x14ac:dyDescent="0.25">
      <c r="A3342">
        <f t="shared" ca="1" si="52"/>
        <v>9.4022377773234549</v>
      </c>
      <c r="B3342">
        <f t="shared" ca="1" si="52"/>
        <v>5.3178833948271622</v>
      </c>
    </row>
    <row r="3343" spans="1:2" x14ac:dyDescent="0.25">
      <c r="A3343">
        <f t="shared" ca="1" si="52"/>
        <v>0.10613203602979349</v>
      </c>
      <c r="B3343">
        <f t="shared" ca="1" si="52"/>
        <v>4.2577470843148921</v>
      </c>
    </row>
    <row r="3344" spans="1:2" x14ac:dyDescent="0.25">
      <c r="A3344">
        <f t="shared" ca="1" si="52"/>
        <v>6.9450364689130231</v>
      </c>
      <c r="B3344">
        <f t="shared" ca="1" si="52"/>
        <v>5.1861031898650918</v>
      </c>
    </row>
    <row r="3345" spans="1:2" x14ac:dyDescent="0.25">
      <c r="A3345">
        <f t="shared" ca="1" si="52"/>
        <v>6.7622470968273305</v>
      </c>
      <c r="B3345">
        <f t="shared" ca="1" si="52"/>
        <v>0.52001184648625465</v>
      </c>
    </row>
    <row r="3346" spans="1:2" x14ac:dyDescent="0.25">
      <c r="A3346">
        <f t="shared" ca="1" si="52"/>
        <v>2.1588896099431523</v>
      </c>
      <c r="B3346">
        <f t="shared" ca="1" si="52"/>
        <v>4.457306510741633</v>
      </c>
    </row>
    <row r="3347" spans="1:2" x14ac:dyDescent="0.25">
      <c r="A3347">
        <f t="shared" ca="1" si="52"/>
        <v>6.1456946008938482</v>
      </c>
      <c r="B3347">
        <f t="shared" ca="1" si="52"/>
        <v>8.9881513281538989</v>
      </c>
    </row>
    <row r="3348" spans="1:2" x14ac:dyDescent="0.25">
      <c r="A3348">
        <f t="shared" ca="1" si="52"/>
        <v>2.0343411969174516</v>
      </c>
      <c r="B3348">
        <f t="shared" ca="1" si="52"/>
        <v>0.78038350121571676</v>
      </c>
    </row>
    <row r="3349" spans="1:2" x14ac:dyDescent="0.25">
      <c r="A3349">
        <f t="shared" ca="1" si="52"/>
        <v>8.9708120610956286</v>
      </c>
      <c r="B3349">
        <f t="shared" ca="1" si="52"/>
        <v>1.1547247171783814</v>
      </c>
    </row>
    <row r="3350" spans="1:2" x14ac:dyDescent="0.25">
      <c r="A3350">
        <f t="shared" ca="1" si="52"/>
        <v>1.9718839190466297</v>
      </c>
      <c r="B3350">
        <f t="shared" ca="1" si="52"/>
        <v>1.3136397160362845</v>
      </c>
    </row>
    <row r="3351" spans="1:2" x14ac:dyDescent="0.25">
      <c r="A3351">
        <f t="shared" ca="1" si="52"/>
        <v>6.4853907807913114</v>
      </c>
      <c r="B3351">
        <f t="shared" ca="1" si="52"/>
        <v>6.0799458768952475</v>
      </c>
    </row>
    <row r="3352" spans="1:2" x14ac:dyDescent="0.25">
      <c r="A3352">
        <f t="shared" ca="1" si="52"/>
        <v>7.9996912593717795</v>
      </c>
      <c r="B3352">
        <f t="shared" ca="1" si="52"/>
        <v>0.23240593179716829</v>
      </c>
    </row>
    <row r="3353" spans="1:2" x14ac:dyDescent="0.25">
      <c r="A3353">
        <f t="shared" ca="1" si="52"/>
        <v>9.1627405830076007</v>
      </c>
      <c r="B3353">
        <f t="shared" ca="1" si="52"/>
        <v>5.5279808129376207</v>
      </c>
    </row>
    <row r="3354" spans="1:2" x14ac:dyDescent="0.25">
      <c r="A3354">
        <f t="shared" ca="1" si="52"/>
        <v>5.0043616508001678</v>
      </c>
      <c r="B3354">
        <f t="shared" ca="1" si="52"/>
        <v>5.4503963121868537</v>
      </c>
    </row>
    <row r="3355" spans="1:2" x14ac:dyDescent="0.25">
      <c r="A3355">
        <f t="shared" ca="1" si="52"/>
        <v>1.6836341040932057</v>
      </c>
      <c r="B3355">
        <f t="shared" ca="1" si="52"/>
        <v>9.3048796273019612</v>
      </c>
    </row>
    <row r="3356" spans="1:2" x14ac:dyDescent="0.25">
      <c r="A3356">
        <f t="shared" ca="1" si="52"/>
        <v>5.9175499485201115</v>
      </c>
      <c r="B3356">
        <f t="shared" ca="1" si="52"/>
        <v>0.33655470191928494</v>
      </c>
    </row>
    <row r="3357" spans="1:2" x14ac:dyDescent="0.25">
      <c r="A3357">
        <f t="shared" ca="1" si="52"/>
        <v>4.4551610376293018</v>
      </c>
      <c r="B3357">
        <f t="shared" ca="1" si="52"/>
        <v>5.9909491477446073</v>
      </c>
    </row>
    <row r="3358" spans="1:2" x14ac:dyDescent="0.25">
      <c r="A3358">
        <f t="shared" ca="1" si="52"/>
        <v>6.4396420617008161</v>
      </c>
      <c r="B3358">
        <f t="shared" ca="1" si="52"/>
        <v>1.768219734303651</v>
      </c>
    </row>
    <row r="3359" spans="1:2" x14ac:dyDescent="0.25">
      <c r="A3359">
        <f t="shared" ca="1" si="52"/>
        <v>3.0473432359914163</v>
      </c>
      <c r="B3359">
        <f t="shared" ca="1" si="52"/>
        <v>2.6014871232794001</v>
      </c>
    </row>
    <row r="3360" spans="1:2" x14ac:dyDescent="0.25">
      <c r="A3360">
        <f t="shared" ca="1" si="52"/>
        <v>0.63780487372406713</v>
      </c>
      <c r="B3360">
        <f t="shared" ca="1" si="52"/>
        <v>8.5109966926843885</v>
      </c>
    </row>
    <row r="3361" spans="1:2" x14ac:dyDescent="0.25">
      <c r="A3361">
        <f t="shared" ca="1" si="52"/>
        <v>0.57103602257427499</v>
      </c>
      <c r="B3361">
        <f t="shared" ca="1" si="52"/>
        <v>6.8339763664395194</v>
      </c>
    </row>
    <row r="3362" spans="1:2" x14ac:dyDescent="0.25">
      <c r="A3362">
        <f t="shared" ca="1" si="52"/>
        <v>6.9354552454768221</v>
      </c>
      <c r="B3362">
        <f t="shared" ca="1" si="52"/>
        <v>9.572777798942365</v>
      </c>
    </row>
    <row r="3363" spans="1:2" x14ac:dyDescent="0.25">
      <c r="A3363">
        <f t="shared" ca="1" si="52"/>
        <v>7.1498151042520028</v>
      </c>
      <c r="B3363">
        <f t="shared" ca="1" si="52"/>
        <v>8.939663137066777</v>
      </c>
    </row>
    <row r="3364" spans="1:2" x14ac:dyDescent="0.25">
      <c r="A3364">
        <f t="shared" ca="1" si="52"/>
        <v>5.3375092234809891</v>
      </c>
      <c r="B3364">
        <f t="shared" ca="1" si="52"/>
        <v>5.1698005495056831</v>
      </c>
    </row>
    <row r="3365" spans="1:2" x14ac:dyDescent="0.25">
      <c r="A3365">
        <f t="shared" ca="1" si="52"/>
        <v>1.9255308802117999</v>
      </c>
      <c r="B3365">
        <f t="shared" ca="1" si="52"/>
        <v>2.913936316279492</v>
      </c>
    </row>
    <row r="3366" spans="1:2" x14ac:dyDescent="0.25">
      <c r="A3366">
        <f t="shared" ca="1" si="52"/>
        <v>8.4095016592755805</v>
      </c>
      <c r="B3366">
        <f t="shared" ca="1" si="52"/>
        <v>9.8201294074595129</v>
      </c>
    </row>
    <row r="3367" spans="1:2" x14ac:dyDescent="0.25">
      <c r="A3367">
        <f t="shared" ca="1" si="52"/>
        <v>6.5763050695520473</v>
      </c>
      <c r="B3367">
        <f t="shared" ca="1" si="52"/>
        <v>1.9599693495515946</v>
      </c>
    </row>
    <row r="3368" spans="1:2" x14ac:dyDescent="0.25">
      <c r="A3368">
        <f t="shared" ca="1" si="52"/>
        <v>5.6759042543110283</v>
      </c>
      <c r="B3368">
        <f t="shared" ca="1" si="52"/>
        <v>2.5836643888120836</v>
      </c>
    </row>
    <row r="3369" spans="1:2" x14ac:dyDescent="0.25">
      <c r="A3369">
        <f t="shared" ca="1" si="52"/>
        <v>8.6081565198970118</v>
      </c>
      <c r="B3369">
        <f t="shared" ca="1" si="52"/>
        <v>8.7550902515688058</v>
      </c>
    </row>
    <row r="3370" spans="1:2" x14ac:dyDescent="0.25">
      <c r="A3370">
        <f t="shared" ca="1" si="52"/>
        <v>6.8597861206031787</v>
      </c>
      <c r="B3370">
        <f t="shared" ca="1" si="52"/>
        <v>1.1485009298454163</v>
      </c>
    </row>
    <row r="3371" spans="1:2" x14ac:dyDescent="0.25">
      <c r="A3371">
        <f t="shared" ref="A3371:B3434" ca="1" si="53">10*RAND()</f>
        <v>8.7120676201719167</v>
      </c>
      <c r="B3371">
        <f t="shared" ca="1" si="53"/>
        <v>5.7216846942350843</v>
      </c>
    </row>
    <row r="3372" spans="1:2" x14ac:dyDescent="0.25">
      <c r="A3372">
        <f t="shared" ca="1" si="53"/>
        <v>9.7449047043423391</v>
      </c>
      <c r="B3372">
        <f t="shared" ca="1" si="53"/>
        <v>5.2765828682488145</v>
      </c>
    </row>
    <row r="3373" spans="1:2" x14ac:dyDescent="0.25">
      <c r="A3373">
        <f t="shared" ca="1" si="53"/>
        <v>6.492894262339818</v>
      </c>
      <c r="B3373">
        <f t="shared" ca="1" si="53"/>
        <v>0.52542547952456831</v>
      </c>
    </row>
    <row r="3374" spans="1:2" x14ac:dyDescent="0.25">
      <c r="A3374">
        <f t="shared" ca="1" si="53"/>
        <v>6.2938576800206771</v>
      </c>
      <c r="B3374">
        <f t="shared" ca="1" si="53"/>
        <v>9.2228292490293065</v>
      </c>
    </row>
    <row r="3375" spans="1:2" x14ac:dyDescent="0.25">
      <c r="A3375">
        <f t="shared" ca="1" si="53"/>
        <v>6.9377088938796874</v>
      </c>
      <c r="B3375">
        <f t="shared" ca="1" si="53"/>
        <v>0.28253499959720929</v>
      </c>
    </row>
    <row r="3376" spans="1:2" x14ac:dyDescent="0.25">
      <c r="A3376">
        <f t="shared" ca="1" si="53"/>
        <v>9.8479372663384979</v>
      </c>
      <c r="B3376">
        <f t="shared" ca="1" si="53"/>
        <v>6.0872354384868013</v>
      </c>
    </row>
    <row r="3377" spans="1:2" x14ac:dyDescent="0.25">
      <c r="A3377">
        <f t="shared" ca="1" si="53"/>
        <v>0.56702807297154822</v>
      </c>
      <c r="B3377">
        <f t="shared" ca="1" si="53"/>
        <v>4.318665009996189</v>
      </c>
    </row>
    <row r="3378" spans="1:2" x14ac:dyDescent="0.25">
      <c r="A3378">
        <f t="shared" ca="1" si="53"/>
        <v>6.2480455555133227</v>
      </c>
      <c r="B3378">
        <f t="shared" ca="1" si="53"/>
        <v>2.6077001955962995</v>
      </c>
    </row>
    <row r="3379" spans="1:2" x14ac:dyDescent="0.25">
      <c r="A3379">
        <f t="shared" ca="1" si="53"/>
        <v>8.058246700154351</v>
      </c>
      <c r="B3379">
        <f t="shared" ca="1" si="53"/>
        <v>8.0316524755225291</v>
      </c>
    </row>
    <row r="3380" spans="1:2" x14ac:dyDescent="0.25">
      <c r="A3380">
        <f t="shared" ca="1" si="53"/>
        <v>2.6026007548776664</v>
      </c>
      <c r="B3380">
        <f t="shared" ca="1" si="53"/>
        <v>0.33016120336312849</v>
      </c>
    </row>
    <row r="3381" spans="1:2" x14ac:dyDescent="0.25">
      <c r="A3381">
        <f t="shared" ca="1" si="53"/>
        <v>8.4316936601117494</v>
      </c>
      <c r="B3381">
        <f t="shared" ca="1" si="53"/>
        <v>4.2628869429718037</v>
      </c>
    </row>
    <row r="3382" spans="1:2" x14ac:dyDescent="0.25">
      <c r="A3382">
        <f t="shared" ca="1" si="53"/>
        <v>4.350516443533186</v>
      </c>
      <c r="B3382">
        <f t="shared" ca="1" si="53"/>
        <v>6.8807088468935778</v>
      </c>
    </row>
    <row r="3383" spans="1:2" x14ac:dyDescent="0.25">
      <c r="A3383">
        <f t="shared" ca="1" si="53"/>
        <v>6.5295141310145342</v>
      </c>
      <c r="B3383">
        <f t="shared" ca="1" si="53"/>
        <v>8.5373433708769202</v>
      </c>
    </row>
    <row r="3384" spans="1:2" x14ac:dyDescent="0.25">
      <c r="A3384">
        <f t="shared" ca="1" si="53"/>
        <v>8.9517490906410853</v>
      </c>
      <c r="B3384">
        <f t="shared" ca="1" si="53"/>
        <v>5.2718456767290682</v>
      </c>
    </row>
    <row r="3385" spans="1:2" x14ac:dyDescent="0.25">
      <c r="A3385">
        <f t="shared" ca="1" si="53"/>
        <v>5.0269710914153301</v>
      </c>
      <c r="B3385">
        <f t="shared" ca="1" si="53"/>
        <v>5.3837806864388806</v>
      </c>
    </row>
    <row r="3386" spans="1:2" x14ac:dyDescent="0.25">
      <c r="A3386">
        <f t="shared" ca="1" si="53"/>
        <v>3.5426191579876622</v>
      </c>
      <c r="B3386">
        <f t="shared" ca="1" si="53"/>
        <v>1.667428741333753</v>
      </c>
    </row>
    <row r="3387" spans="1:2" x14ac:dyDescent="0.25">
      <c r="A3387">
        <f t="shared" ca="1" si="53"/>
        <v>7.1297351747519642</v>
      </c>
      <c r="B3387">
        <f t="shared" ca="1" si="53"/>
        <v>3.1250335752536484</v>
      </c>
    </row>
    <row r="3388" spans="1:2" x14ac:dyDescent="0.25">
      <c r="A3388">
        <f t="shared" ca="1" si="53"/>
        <v>3.7411007450990255</v>
      </c>
      <c r="B3388">
        <f t="shared" ca="1" si="53"/>
        <v>4.651466152706516</v>
      </c>
    </row>
    <row r="3389" spans="1:2" x14ac:dyDescent="0.25">
      <c r="A3389">
        <f t="shared" ca="1" si="53"/>
        <v>1.0475890840475777</v>
      </c>
      <c r="B3389">
        <f t="shared" ca="1" si="53"/>
        <v>4.6114565769820812</v>
      </c>
    </row>
    <row r="3390" spans="1:2" x14ac:dyDescent="0.25">
      <c r="A3390">
        <f t="shared" ca="1" si="53"/>
        <v>8.6333914557640732</v>
      </c>
      <c r="B3390">
        <f t="shared" ca="1" si="53"/>
        <v>1.1597596255978571</v>
      </c>
    </row>
    <row r="3391" spans="1:2" x14ac:dyDescent="0.25">
      <c r="A3391">
        <f t="shared" ca="1" si="53"/>
        <v>0.23694162684527398</v>
      </c>
      <c r="B3391">
        <f t="shared" ca="1" si="53"/>
        <v>4.840295641135393</v>
      </c>
    </row>
    <row r="3392" spans="1:2" x14ac:dyDescent="0.25">
      <c r="A3392">
        <f t="shared" ca="1" si="53"/>
        <v>0.39504425286243539</v>
      </c>
      <c r="B3392">
        <f t="shared" ca="1" si="53"/>
        <v>2.6020558268757288</v>
      </c>
    </row>
    <row r="3393" spans="1:2" x14ac:dyDescent="0.25">
      <c r="A3393">
        <f t="shared" ca="1" si="53"/>
        <v>4.9271385771717622</v>
      </c>
      <c r="B3393">
        <f t="shared" ca="1" si="53"/>
        <v>8.5019041569407392</v>
      </c>
    </row>
    <row r="3394" spans="1:2" x14ac:dyDescent="0.25">
      <c r="A3394">
        <f t="shared" ca="1" si="53"/>
        <v>8.5907010798702714</v>
      </c>
      <c r="B3394">
        <f t="shared" ca="1" si="53"/>
        <v>2.2057740847776222</v>
      </c>
    </row>
    <row r="3395" spans="1:2" x14ac:dyDescent="0.25">
      <c r="A3395">
        <f t="shared" ca="1" si="53"/>
        <v>0.56592047024854542</v>
      </c>
      <c r="B3395">
        <f t="shared" ca="1" si="53"/>
        <v>4.8972753444837194</v>
      </c>
    </row>
    <row r="3396" spans="1:2" x14ac:dyDescent="0.25">
      <c r="A3396">
        <f t="shared" ca="1" si="53"/>
        <v>2.344678077734037</v>
      </c>
      <c r="B3396">
        <f t="shared" ca="1" si="53"/>
        <v>2.955256926094151</v>
      </c>
    </row>
    <row r="3397" spans="1:2" x14ac:dyDescent="0.25">
      <c r="A3397">
        <f t="shared" ca="1" si="53"/>
        <v>3.8942563773963901</v>
      </c>
      <c r="B3397">
        <f t="shared" ca="1" si="53"/>
        <v>1.3077577412588226</v>
      </c>
    </row>
    <row r="3398" spans="1:2" x14ac:dyDescent="0.25">
      <c r="A3398">
        <f t="shared" ca="1" si="53"/>
        <v>9.5899268740043411</v>
      </c>
      <c r="B3398">
        <f t="shared" ca="1" si="53"/>
        <v>7.2557210459363395</v>
      </c>
    </row>
    <row r="3399" spans="1:2" x14ac:dyDescent="0.25">
      <c r="A3399">
        <f t="shared" ca="1" si="53"/>
        <v>2.4267899445215599</v>
      </c>
      <c r="B3399">
        <f t="shared" ca="1" si="53"/>
        <v>5.8374600556236427</v>
      </c>
    </row>
    <row r="3400" spans="1:2" x14ac:dyDescent="0.25">
      <c r="A3400">
        <f t="shared" ca="1" si="53"/>
        <v>8.6049155020695807</v>
      </c>
      <c r="B3400">
        <f t="shared" ca="1" si="53"/>
        <v>8.8491367346057253</v>
      </c>
    </row>
    <row r="3401" spans="1:2" x14ac:dyDescent="0.25">
      <c r="A3401">
        <f t="shared" ca="1" si="53"/>
        <v>2.8038237782984963</v>
      </c>
      <c r="B3401">
        <f t="shared" ca="1" si="53"/>
        <v>5.0423637395362899</v>
      </c>
    </row>
    <row r="3402" spans="1:2" x14ac:dyDescent="0.25">
      <c r="A3402">
        <f t="shared" ca="1" si="53"/>
        <v>5.4950228572484239</v>
      </c>
      <c r="B3402">
        <f t="shared" ca="1" si="53"/>
        <v>8.3450394471809179</v>
      </c>
    </row>
    <row r="3403" spans="1:2" x14ac:dyDescent="0.25">
      <c r="A3403">
        <f t="shared" ca="1" si="53"/>
        <v>7.1186895674346662E-2</v>
      </c>
      <c r="B3403">
        <f t="shared" ca="1" si="53"/>
        <v>2.4709788707798506</v>
      </c>
    </row>
    <row r="3404" spans="1:2" x14ac:dyDescent="0.25">
      <c r="A3404">
        <f t="shared" ca="1" si="53"/>
        <v>4.5522439068878455</v>
      </c>
      <c r="B3404">
        <f t="shared" ca="1" si="53"/>
        <v>8.2146618594252114</v>
      </c>
    </row>
    <row r="3405" spans="1:2" x14ac:dyDescent="0.25">
      <c r="A3405">
        <f t="shared" ca="1" si="53"/>
        <v>2.6398455692529463</v>
      </c>
      <c r="B3405">
        <f t="shared" ca="1" si="53"/>
        <v>0.53849398741448229</v>
      </c>
    </row>
    <row r="3406" spans="1:2" x14ac:dyDescent="0.25">
      <c r="A3406">
        <f t="shared" ca="1" si="53"/>
        <v>5.3119850869658913</v>
      </c>
      <c r="B3406">
        <f t="shared" ca="1" si="53"/>
        <v>1.4880462078200185</v>
      </c>
    </row>
    <row r="3407" spans="1:2" x14ac:dyDescent="0.25">
      <c r="A3407">
        <f t="shared" ca="1" si="53"/>
        <v>3.0689147734718594</v>
      </c>
      <c r="B3407">
        <f t="shared" ca="1" si="53"/>
        <v>1.4000378484367382</v>
      </c>
    </row>
    <row r="3408" spans="1:2" x14ac:dyDescent="0.25">
      <c r="A3408">
        <f t="shared" ca="1" si="53"/>
        <v>8.0417709180301937</v>
      </c>
      <c r="B3408">
        <f t="shared" ca="1" si="53"/>
        <v>7.4628260054860878</v>
      </c>
    </row>
    <row r="3409" spans="1:2" x14ac:dyDescent="0.25">
      <c r="A3409">
        <f t="shared" ca="1" si="53"/>
        <v>5.7065716293795443</v>
      </c>
      <c r="B3409">
        <f t="shared" ca="1" si="53"/>
        <v>5.3589925873886504</v>
      </c>
    </row>
    <row r="3410" spans="1:2" x14ac:dyDescent="0.25">
      <c r="A3410">
        <f t="shared" ca="1" si="53"/>
        <v>2.1784498642379049</v>
      </c>
      <c r="B3410">
        <f t="shared" ca="1" si="53"/>
        <v>6.4725197811322674</v>
      </c>
    </row>
    <row r="3411" spans="1:2" x14ac:dyDescent="0.25">
      <c r="A3411">
        <f t="shared" ca="1" si="53"/>
        <v>5.5693880172181922</v>
      </c>
      <c r="B3411">
        <f t="shared" ca="1" si="53"/>
        <v>9.8593827291167422</v>
      </c>
    </row>
    <row r="3412" spans="1:2" x14ac:dyDescent="0.25">
      <c r="A3412">
        <f t="shared" ca="1" si="53"/>
        <v>1.7919713508335133</v>
      </c>
      <c r="B3412">
        <f t="shared" ca="1" si="53"/>
        <v>6.8378562586866254</v>
      </c>
    </row>
    <row r="3413" spans="1:2" x14ac:dyDescent="0.25">
      <c r="A3413">
        <f t="shared" ca="1" si="53"/>
        <v>2.9168012245898698</v>
      </c>
      <c r="B3413">
        <f t="shared" ca="1" si="53"/>
        <v>9.4911061562699377</v>
      </c>
    </row>
    <row r="3414" spans="1:2" x14ac:dyDescent="0.25">
      <c r="A3414">
        <f t="shared" ca="1" si="53"/>
        <v>9.5358055846963268</v>
      </c>
      <c r="B3414">
        <f t="shared" ca="1" si="53"/>
        <v>4.7758197407625156</v>
      </c>
    </row>
    <row r="3415" spans="1:2" x14ac:dyDescent="0.25">
      <c r="A3415">
        <f t="shared" ca="1" si="53"/>
        <v>0.17445476843350738</v>
      </c>
      <c r="B3415">
        <f t="shared" ca="1" si="53"/>
        <v>4.9621392803035045</v>
      </c>
    </row>
    <row r="3416" spans="1:2" x14ac:dyDescent="0.25">
      <c r="A3416">
        <f t="shared" ca="1" si="53"/>
        <v>3.800900420213468</v>
      </c>
      <c r="B3416">
        <f t="shared" ca="1" si="53"/>
        <v>6.4692483090890391</v>
      </c>
    </row>
    <row r="3417" spans="1:2" x14ac:dyDescent="0.25">
      <c r="A3417">
        <f t="shared" ca="1" si="53"/>
        <v>3.4600055861968029</v>
      </c>
      <c r="B3417">
        <f t="shared" ca="1" si="53"/>
        <v>4.9317653437793583</v>
      </c>
    </row>
    <row r="3418" spans="1:2" x14ac:dyDescent="0.25">
      <c r="A3418">
        <f t="shared" ca="1" si="53"/>
        <v>5.2618858798075498</v>
      </c>
      <c r="B3418">
        <f t="shared" ca="1" si="53"/>
        <v>7.408422128918021</v>
      </c>
    </row>
    <row r="3419" spans="1:2" x14ac:dyDescent="0.25">
      <c r="A3419">
        <f t="shared" ca="1" si="53"/>
        <v>8.3078154804104045</v>
      </c>
      <c r="B3419">
        <f t="shared" ca="1" si="53"/>
        <v>7.5089609569631941</v>
      </c>
    </row>
    <row r="3420" spans="1:2" x14ac:dyDescent="0.25">
      <c r="A3420">
        <f t="shared" ca="1" si="53"/>
        <v>7.7822356134210535</v>
      </c>
      <c r="B3420">
        <f t="shared" ca="1" si="53"/>
        <v>6.7524090602411393</v>
      </c>
    </row>
    <row r="3421" spans="1:2" x14ac:dyDescent="0.25">
      <c r="A3421">
        <f t="shared" ca="1" si="53"/>
        <v>4.4077998818477244</v>
      </c>
      <c r="B3421">
        <f t="shared" ca="1" si="53"/>
        <v>4.6340624977996185</v>
      </c>
    </row>
    <row r="3422" spans="1:2" x14ac:dyDescent="0.25">
      <c r="A3422">
        <f t="shared" ca="1" si="53"/>
        <v>0.36120581857159939</v>
      </c>
      <c r="B3422">
        <f t="shared" ca="1" si="53"/>
        <v>7.2179148336717187</v>
      </c>
    </row>
    <row r="3423" spans="1:2" x14ac:dyDescent="0.25">
      <c r="A3423">
        <f t="shared" ca="1" si="53"/>
        <v>1.6821150262899653</v>
      </c>
      <c r="B3423">
        <f t="shared" ca="1" si="53"/>
        <v>3.2457237915289916</v>
      </c>
    </row>
    <row r="3424" spans="1:2" x14ac:dyDescent="0.25">
      <c r="A3424">
        <f t="shared" ca="1" si="53"/>
        <v>4.2787180574335535</v>
      </c>
      <c r="B3424">
        <f t="shared" ca="1" si="53"/>
        <v>2.3849593629081967</v>
      </c>
    </row>
    <row r="3425" spans="1:2" x14ac:dyDescent="0.25">
      <c r="A3425">
        <f t="shared" ca="1" si="53"/>
        <v>6.7474625149909864</v>
      </c>
      <c r="B3425">
        <f t="shared" ca="1" si="53"/>
        <v>7.6100119122268639</v>
      </c>
    </row>
    <row r="3426" spans="1:2" x14ac:dyDescent="0.25">
      <c r="A3426">
        <f t="shared" ca="1" si="53"/>
        <v>2.7833450439320995</v>
      </c>
      <c r="B3426">
        <f t="shared" ca="1" si="53"/>
        <v>2.6342891319526975</v>
      </c>
    </row>
    <row r="3427" spans="1:2" x14ac:dyDescent="0.25">
      <c r="A3427">
        <f t="shared" ca="1" si="53"/>
        <v>3.7073421798856057</v>
      </c>
      <c r="B3427">
        <f t="shared" ca="1" si="53"/>
        <v>5.4128723584778635</v>
      </c>
    </row>
    <row r="3428" spans="1:2" x14ac:dyDescent="0.25">
      <c r="A3428">
        <f t="shared" ca="1" si="53"/>
        <v>3.3278868814707172</v>
      </c>
      <c r="B3428">
        <f t="shared" ca="1" si="53"/>
        <v>5.6464945489432674</v>
      </c>
    </row>
    <row r="3429" spans="1:2" x14ac:dyDescent="0.25">
      <c r="A3429">
        <f t="shared" ca="1" si="53"/>
        <v>8.2975434821185807</v>
      </c>
      <c r="B3429">
        <f t="shared" ca="1" si="53"/>
        <v>2.5526887077350393</v>
      </c>
    </row>
    <row r="3430" spans="1:2" x14ac:dyDescent="0.25">
      <c r="A3430">
        <f t="shared" ca="1" si="53"/>
        <v>8.6403764597930728</v>
      </c>
      <c r="B3430">
        <f t="shared" ca="1" si="53"/>
        <v>8.1912048161641628</v>
      </c>
    </row>
    <row r="3431" spans="1:2" x14ac:dyDescent="0.25">
      <c r="A3431">
        <f t="shared" ca="1" si="53"/>
        <v>9.7698392042644659</v>
      </c>
      <c r="B3431">
        <f t="shared" ca="1" si="53"/>
        <v>1.2857132428252682</v>
      </c>
    </row>
    <row r="3432" spans="1:2" x14ac:dyDescent="0.25">
      <c r="A3432">
        <f t="shared" ca="1" si="53"/>
        <v>5.8334955619522173</v>
      </c>
      <c r="B3432">
        <f t="shared" ca="1" si="53"/>
        <v>7.2278649835839701</v>
      </c>
    </row>
    <row r="3433" spans="1:2" x14ac:dyDescent="0.25">
      <c r="A3433">
        <f t="shared" ca="1" si="53"/>
        <v>9.694851015235967</v>
      </c>
      <c r="B3433">
        <f t="shared" ca="1" si="53"/>
        <v>2.1695967403630245</v>
      </c>
    </row>
    <row r="3434" spans="1:2" x14ac:dyDescent="0.25">
      <c r="A3434">
        <f t="shared" ca="1" si="53"/>
        <v>4.9086905410576112</v>
      </c>
      <c r="B3434">
        <f t="shared" ca="1" si="53"/>
        <v>5.3390484998483503</v>
      </c>
    </row>
    <row r="3435" spans="1:2" x14ac:dyDescent="0.25">
      <c r="A3435">
        <f t="shared" ref="A3435:B3498" ca="1" si="54">10*RAND()</f>
        <v>1.759016975101636</v>
      </c>
      <c r="B3435">
        <f t="shared" ca="1" si="54"/>
        <v>1.8512571256417587</v>
      </c>
    </row>
    <row r="3436" spans="1:2" x14ac:dyDescent="0.25">
      <c r="A3436">
        <f t="shared" ca="1" si="54"/>
        <v>2.1028042862971952</v>
      </c>
      <c r="B3436">
        <f t="shared" ca="1" si="54"/>
        <v>5.5849909621762963</v>
      </c>
    </row>
    <row r="3437" spans="1:2" x14ac:dyDescent="0.25">
      <c r="A3437">
        <f t="shared" ca="1" si="54"/>
        <v>8.4904182573404228</v>
      </c>
      <c r="B3437">
        <f t="shared" ca="1" si="54"/>
        <v>6.9565048588475067</v>
      </c>
    </row>
    <row r="3438" spans="1:2" x14ac:dyDescent="0.25">
      <c r="A3438">
        <f t="shared" ca="1" si="54"/>
        <v>0.97849851389507081</v>
      </c>
      <c r="B3438">
        <f t="shared" ca="1" si="54"/>
        <v>3.9472030155934745</v>
      </c>
    </row>
    <row r="3439" spans="1:2" x14ac:dyDescent="0.25">
      <c r="A3439">
        <f t="shared" ca="1" si="54"/>
        <v>5.3987976375744395</v>
      </c>
      <c r="B3439">
        <f t="shared" ca="1" si="54"/>
        <v>8.2865867226565264</v>
      </c>
    </row>
    <row r="3440" spans="1:2" x14ac:dyDescent="0.25">
      <c r="A3440">
        <f t="shared" ca="1" si="54"/>
        <v>4.850967141830286</v>
      </c>
      <c r="B3440">
        <f t="shared" ca="1" si="54"/>
        <v>3.1259095036765161</v>
      </c>
    </row>
    <row r="3441" spans="1:2" x14ac:dyDescent="0.25">
      <c r="A3441">
        <f t="shared" ca="1" si="54"/>
        <v>6.5939965273044425</v>
      </c>
      <c r="B3441">
        <f t="shared" ca="1" si="54"/>
        <v>9.9014753240306508</v>
      </c>
    </row>
    <row r="3442" spans="1:2" x14ac:dyDescent="0.25">
      <c r="A3442">
        <f t="shared" ca="1" si="54"/>
        <v>8.5197620906311009</v>
      </c>
      <c r="B3442">
        <f t="shared" ca="1" si="54"/>
        <v>1.5093247112063635</v>
      </c>
    </row>
    <row r="3443" spans="1:2" x14ac:dyDescent="0.25">
      <c r="A3443">
        <f t="shared" ca="1" si="54"/>
        <v>1.056184569207147</v>
      </c>
      <c r="B3443">
        <f t="shared" ca="1" si="54"/>
        <v>8.4243318691003317</v>
      </c>
    </row>
    <row r="3444" spans="1:2" x14ac:dyDescent="0.25">
      <c r="A3444">
        <f t="shared" ca="1" si="54"/>
        <v>0.57114401007543725</v>
      </c>
      <c r="B3444">
        <f t="shared" ca="1" si="54"/>
        <v>7.203320676231284</v>
      </c>
    </row>
    <row r="3445" spans="1:2" x14ac:dyDescent="0.25">
      <c r="A3445">
        <f t="shared" ca="1" si="54"/>
        <v>5.8272045222838473</v>
      </c>
      <c r="B3445">
        <f t="shared" ca="1" si="54"/>
        <v>7.5289094545284776</v>
      </c>
    </row>
    <row r="3446" spans="1:2" x14ac:dyDescent="0.25">
      <c r="A3446">
        <f t="shared" ca="1" si="54"/>
        <v>8.7728012081218445</v>
      </c>
      <c r="B3446">
        <f t="shared" ca="1" si="54"/>
        <v>6.2174692336587709</v>
      </c>
    </row>
    <row r="3447" spans="1:2" x14ac:dyDescent="0.25">
      <c r="A3447">
        <f t="shared" ca="1" si="54"/>
        <v>3.7641976838124758</v>
      </c>
      <c r="B3447">
        <f t="shared" ca="1" si="54"/>
        <v>9.249011020437754</v>
      </c>
    </row>
    <row r="3448" spans="1:2" x14ac:dyDescent="0.25">
      <c r="A3448">
        <f t="shared" ca="1" si="54"/>
        <v>1.7422598280009449</v>
      </c>
      <c r="B3448">
        <f t="shared" ca="1" si="54"/>
        <v>6.0199663817922371</v>
      </c>
    </row>
    <row r="3449" spans="1:2" x14ac:dyDescent="0.25">
      <c r="A3449">
        <f t="shared" ca="1" si="54"/>
        <v>5.7490865127379074</v>
      </c>
      <c r="B3449">
        <f t="shared" ca="1" si="54"/>
        <v>2.4414073461726193</v>
      </c>
    </row>
    <row r="3450" spans="1:2" x14ac:dyDescent="0.25">
      <c r="A3450">
        <f t="shared" ca="1" si="54"/>
        <v>7.569490669122386</v>
      </c>
      <c r="B3450">
        <f t="shared" ca="1" si="54"/>
        <v>5.0586015551996297</v>
      </c>
    </row>
    <row r="3451" spans="1:2" x14ac:dyDescent="0.25">
      <c r="A3451">
        <f t="shared" ca="1" si="54"/>
        <v>5.451860680722767</v>
      </c>
      <c r="B3451">
        <f t="shared" ca="1" si="54"/>
        <v>1.9357777803347365</v>
      </c>
    </row>
    <row r="3452" spans="1:2" x14ac:dyDescent="0.25">
      <c r="A3452">
        <f t="shared" ca="1" si="54"/>
        <v>2.4829920510332615</v>
      </c>
      <c r="B3452">
        <f t="shared" ca="1" si="54"/>
        <v>1.7062161749421512</v>
      </c>
    </row>
    <row r="3453" spans="1:2" x14ac:dyDescent="0.25">
      <c r="A3453">
        <f t="shared" ca="1" si="54"/>
        <v>1.6098279501001167</v>
      </c>
      <c r="B3453">
        <f t="shared" ca="1" si="54"/>
        <v>1.7944934283257308</v>
      </c>
    </row>
    <row r="3454" spans="1:2" x14ac:dyDescent="0.25">
      <c r="A3454">
        <f t="shared" ca="1" si="54"/>
        <v>8.4626385642969009</v>
      </c>
      <c r="B3454">
        <f t="shared" ca="1" si="54"/>
        <v>8.1300328858624997</v>
      </c>
    </row>
    <row r="3455" spans="1:2" x14ac:dyDescent="0.25">
      <c r="A3455">
        <f t="shared" ca="1" si="54"/>
        <v>2.693486790469557</v>
      </c>
      <c r="B3455">
        <f t="shared" ca="1" si="54"/>
        <v>9.4097100560352338</v>
      </c>
    </row>
    <row r="3456" spans="1:2" x14ac:dyDescent="0.25">
      <c r="A3456">
        <f t="shared" ca="1" si="54"/>
        <v>4.4062629394991815</v>
      </c>
      <c r="B3456">
        <f t="shared" ca="1" si="54"/>
        <v>3.8303561557261521</v>
      </c>
    </row>
    <row r="3457" spans="1:2" x14ac:dyDescent="0.25">
      <c r="A3457">
        <f t="shared" ca="1" si="54"/>
        <v>1.9439484104216442</v>
      </c>
      <c r="B3457">
        <f t="shared" ca="1" si="54"/>
        <v>3.163849555216788</v>
      </c>
    </row>
    <row r="3458" spans="1:2" x14ac:dyDescent="0.25">
      <c r="A3458">
        <f t="shared" ca="1" si="54"/>
        <v>8.1432745128895672</v>
      </c>
      <c r="B3458">
        <f t="shared" ca="1" si="54"/>
        <v>1.9331446876391534</v>
      </c>
    </row>
    <row r="3459" spans="1:2" x14ac:dyDescent="0.25">
      <c r="A3459">
        <f t="shared" ca="1" si="54"/>
        <v>2.2063374580385888</v>
      </c>
      <c r="B3459">
        <f t="shared" ca="1" si="54"/>
        <v>9.2434845631579314</v>
      </c>
    </row>
    <row r="3460" spans="1:2" x14ac:dyDescent="0.25">
      <c r="A3460">
        <f t="shared" ca="1" si="54"/>
        <v>1.1481124629079309</v>
      </c>
      <c r="B3460">
        <f t="shared" ca="1" si="54"/>
        <v>9.1916387926558247</v>
      </c>
    </row>
    <row r="3461" spans="1:2" x14ac:dyDescent="0.25">
      <c r="A3461">
        <f t="shared" ca="1" si="54"/>
        <v>7.5170965430298766</v>
      </c>
      <c r="B3461">
        <f t="shared" ca="1" si="54"/>
        <v>6.1419800673203628</v>
      </c>
    </row>
    <row r="3462" spans="1:2" x14ac:dyDescent="0.25">
      <c r="A3462">
        <f t="shared" ca="1" si="54"/>
        <v>3.3113815458439975</v>
      </c>
      <c r="B3462">
        <f t="shared" ca="1" si="54"/>
        <v>4.1874212290273576</v>
      </c>
    </row>
    <row r="3463" spans="1:2" x14ac:dyDescent="0.25">
      <c r="A3463">
        <f t="shared" ca="1" si="54"/>
        <v>8.6318603129873352</v>
      </c>
      <c r="B3463">
        <f t="shared" ca="1" si="54"/>
        <v>0.51754674372447074</v>
      </c>
    </row>
    <row r="3464" spans="1:2" x14ac:dyDescent="0.25">
      <c r="A3464">
        <f t="shared" ca="1" si="54"/>
        <v>3.7691079848137523</v>
      </c>
      <c r="B3464">
        <f t="shared" ca="1" si="54"/>
        <v>1.8908475124702329</v>
      </c>
    </row>
    <row r="3465" spans="1:2" x14ac:dyDescent="0.25">
      <c r="A3465">
        <f t="shared" ca="1" si="54"/>
        <v>9.4634611883425048</v>
      </c>
      <c r="B3465">
        <f t="shared" ca="1" si="54"/>
        <v>2.4242771207706024</v>
      </c>
    </row>
    <row r="3466" spans="1:2" x14ac:dyDescent="0.25">
      <c r="A3466">
        <f t="shared" ca="1" si="54"/>
        <v>3.0454724487550133</v>
      </c>
      <c r="B3466">
        <f t="shared" ca="1" si="54"/>
        <v>9.739466860615984</v>
      </c>
    </row>
    <row r="3467" spans="1:2" x14ac:dyDescent="0.25">
      <c r="A3467">
        <f t="shared" ca="1" si="54"/>
        <v>0.87160269463505635</v>
      </c>
      <c r="B3467">
        <f t="shared" ca="1" si="54"/>
        <v>8.4905220590284252</v>
      </c>
    </row>
    <row r="3468" spans="1:2" x14ac:dyDescent="0.25">
      <c r="A3468">
        <f t="shared" ca="1" si="54"/>
        <v>6.814719816312147</v>
      </c>
      <c r="B3468">
        <f t="shared" ca="1" si="54"/>
        <v>4.7523025097809759</v>
      </c>
    </row>
    <row r="3469" spans="1:2" x14ac:dyDescent="0.25">
      <c r="A3469">
        <f t="shared" ca="1" si="54"/>
        <v>9.8213815655418522</v>
      </c>
      <c r="B3469">
        <f t="shared" ca="1" si="54"/>
        <v>4.7862923948610572</v>
      </c>
    </row>
    <row r="3470" spans="1:2" x14ac:dyDescent="0.25">
      <c r="A3470">
        <f t="shared" ca="1" si="54"/>
        <v>0.68234054473938821</v>
      </c>
      <c r="B3470">
        <f t="shared" ca="1" si="54"/>
        <v>6.0344731555653794</v>
      </c>
    </row>
    <row r="3471" spans="1:2" x14ac:dyDescent="0.25">
      <c r="A3471">
        <f t="shared" ca="1" si="54"/>
        <v>5.8669441847315893</v>
      </c>
      <c r="B3471">
        <f t="shared" ca="1" si="54"/>
        <v>5.1493435026668859</v>
      </c>
    </row>
    <row r="3472" spans="1:2" x14ac:dyDescent="0.25">
      <c r="A3472">
        <f t="shared" ca="1" si="54"/>
        <v>1.8602210526701057</v>
      </c>
      <c r="B3472">
        <f t="shared" ca="1" si="54"/>
        <v>7.166115730830688</v>
      </c>
    </row>
    <row r="3473" spans="1:2" x14ac:dyDescent="0.25">
      <c r="A3473">
        <f t="shared" ca="1" si="54"/>
        <v>4.9608899395526063</v>
      </c>
      <c r="B3473">
        <f t="shared" ca="1" si="54"/>
        <v>1.6579913962295811</v>
      </c>
    </row>
    <row r="3474" spans="1:2" x14ac:dyDescent="0.25">
      <c r="A3474">
        <f t="shared" ca="1" si="54"/>
        <v>6.9099073528902943</v>
      </c>
      <c r="B3474">
        <f t="shared" ca="1" si="54"/>
        <v>1.3622128667415734</v>
      </c>
    </row>
    <row r="3475" spans="1:2" x14ac:dyDescent="0.25">
      <c r="A3475">
        <f t="shared" ca="1" si="54"/>
        <v>6.6793431219537789</v>
      </c>
      <c r="B3475">
        <f t="shared" ca="1" si="54"/>
        <v>6.3526096718286844</v>
      </c>
    </row>
    <row r="3476" spans="1:2" x14ac:dyDescent="0.25">
      <c r="A3476">
        <f t="shared" ca="1" si="54"/>
        <v>9.3559425052394616</v>
      </c>
      <c r="B3476">
        <f t="shared" ca="1" si="54"/>
        <v>8.3033751575313399</v>
      </c>
    </row>
    <row r="3477" spans="1:2" x14ac:dyDescent="0.25">
      <c r="A3477">
        <f t="shared" ca="1" si="54"/>
        <v>9.6501599664699782</v>
      </c>
      <c r="B3477">
        <f t="shared" ca="1" si="54"/>
        <v>3.6589993942895882</v>
      </c>
    </row>
    <row r="3478" spans="1:2" x14ac:dyDescent="0.25">
      <c r="A3478">
        <f t="shared" ca="1" si="54"/>
        <v>1.6758109045279912</v>
      </c>
      <c r="B3478">
        <f t="shared" ca="1" si="54"/>
        <v>1.0280592916754983</v>
      </c>
    </row>
    <row r="3479" spans="1:2" x14ac:dyDescent="0.25">
      <c r="A3479">
        <f t="shared" ca="1" si="54"/>
        <v>1.8070767628748952</v>
      </c>
      <c r="B3479">
        <f t="shared" ca="1" si="54"/>
        <v>1.5217489871736611</v>
      </c>
    </row>
    <row r="3480" spans="1:2" x14ac:dyDescent="0.25">
      <c r="A3480">
        <f t="shared" ca="1" si="54"/>
        <v>3.690191063929058</v>
      </c>
      <c r="B3480">
        <f t="shared" ca="1" si="54"/>
        <v>6.5244503123021671</v>
      </c>
    </row>
    <row r="3481" spans="1:2" x14ac:dyDescent="0.25">
      <c r="A3481">
        <f t="shared" ca="1" si="54"/>
        <v>7.1645429746390343</v>
      </c>
      <c r="B3481">
        <f t="shared" ca="1" si="54"/>
        <v>6.2185150231333104</v>
      </c>
    </row>
    <row r="3482" spans="1:2" x14ac:dyDescent="0.25">
      <c r="A3482">
        <f t="shared" ca="1" si="54"/>
        <v>2.4175729116363573</v>
      </c>
      <c r="B3482">
        <f t="shared" ca="1" si="54"/>
        <v>4.014729933514225</v>
      </c>
    </row>
    <row r="3483" spans="1:2" x14ac:dyDescent="0.25">
      <c r="A3483">
        <f t="shared" ca="1" si="54"/>
        <v>8.1423289114123207</v>
      </c>
      <c r="B3483">
        <f t="shared" ca="1" si="54"/>
        <v>5.1100116686994257</v>
      </c>
    </row>
    <row r="3484" spans="1:2" x14ac:dyDescent="0.25">
      <c r="A3484">
        <f t="shared" ca="1" si="54"/>
        <v>1.4782889838423752</v>
      </c>
      <c r="B3484">
        <f t="shared" ca="1" si="54"/>
        <v>3.7911864909501345</v>
      </c>
    </row>
    <row r="3485" spans="1:2" x14ac:dyDescent="0.25">
      <c r="A3485">
        <f t="shared" ca="1" si="54"/>
        <v>3.6837338625753091</v>
      </c>
      <c r="B3485">
        <f t="shared" ca="1" si="54"/>
        <v>7.6712381263004756</v>
      </c>
    </row>
    <row r="3486" spans="1:2" x14ac:dyDescent="0.25">
      <c r="A3486">
        <f t="shared" ca="1" si="54"/>
        <v>7.2012598562558914</v>
      </c>
      <c r="B3486">
        <f t="shared" ca="1" si="54"/>
        <v>9.2403277573524711</v>
      </c>
    </row>
    <row r="3487" spans="1:2" x14ac:dyDescent="0.25">
      <c r="A3487">
        <f t="shared" ca="1" si="54"/>
        <v>0.99107334974390948</v>
      </c>
      <c r="B3487">
        <f t="shared" ca="1" si="54"/>
        <v>4.9057923050934278</v>
      </c>
    </row>
    <row r="3488" spans="1:2" x14ac:dyDescent="0.25">
      <c r="A3488">
        <f t="shared" ca="1" si="54"/>
        <v>0.51948031426132468</v>
      </c>
      <c r="B3488">
        <f t="shared" ca="1" si="54"/>
        <v>7.6212871437693188</v>
      </c>
    </row>
    <row r="3489" spans="1:2" x14ac:dyDescent="0.25">
      <c r="A3489">
        <f t="shared" ca="1" si="54"/>
        <v>4.3326604390799233</v>
      </c>
      <c r="B3489">
        <f t="shared" ca="1" si="54"/>
        <v>6.1349419806610062</v>
      </c>
    </row>
    <row r="3490" spans="1:2" x14ac:dyDescent="0.25">
      <c r="A3490">
        <f t="shared" ca="1" si="54"/>
        <v>7.1773959817991964</v>
      </c>
      <c r="B3490">
        <f t="shared" ca="1" si="54"/>
        <v>8.7266087097028162</v>
      </c>
    </row>
    <row r="3491" spans="1:2" x14ac:dyDescent="0.25">
      <c r="A3491">
        <f t="shared" ca="1" si="54"/>
        <v>2.5588012986652586</v>
      </c>
      <c r="B3491">
        <f t="shared" ca="1" si="54"/>
        <v>8.7213167370908469</v>
      </c>
    </row>
    <row r="3492" spans="1:2" x14ac:dyDescent="0.25">
      <c r="A3492">
        <f t="shared" ca="1" si="54"/>
        <v>1.673885370741236</v>
      </c>
      <c r="B3492">
        <f t="shared" ca="1" si="54"/>
        <v>5.8150847817116693</v>
      </c>
    </row>
    <row r="3493" spans="1:2" x14ac:dyDescent="0.25">
      <c r="A3493">
        <f t="shared" ca="1" si="54"/>
        <v>2.2107279673914859</v>
      </c>
      <c r="B3493">
        <f t="shared" ca="1" si="54"/>
        <v>7.087524461648572</v>
      </c>
    </row>
    <row r="3494" spans="1:2" x14ac:dyDescent="0.25">
      <c r="A3494">
        <f t="shared" ca="1" si="54"/>
        <v>6.1236733845838671</v>
      </c>
      <c r="B3494">
        <f t="shared" ca="1" si="54"/>
        <v>6.8918493007055339</v>
      </c>
    </row>
    <row r="3495" spans="1:2" x14ac:dyDescent="0.25">
      <c r="A3495">
        <f t="shared" ca="1" si="54"/>
        <v>4.0416760351390701</v>
      </c>
      <c r="B3495">
        <f t="shared" ca="1" si="54"/>
        <v>3.7334273719759334</v>
      </c>
    </row>
    <row r="3496" spans="1:2" x14ac:dyDescent="0.25">
      <c r="A3496">
        <f t="shared" ca="1" si="54"/>
        <v>2.4713008895091537</v>
      </c>
      <c r="B3496">
        <f t="shared" ca="1" si="54"/>
        <v>3.8298442947009361</v>
      </c>
    </row>
    <row r="3497" spans="1:2" x14ac:dyDescent="0.25">
      <c r="A3497">
        <f t="shared" ca="1" si="54"/>
        <v>3.6329220485149358</v>
      </c>
      <c r="B3497">
        <f t="shared" ca="1" si="54"/>
        <v>9.6040388262897958E-2</v>
      </c>
    </row>
    <row r="3498" spans="1:2" x14ac:dyDescent="0.25">
      <c r="A3498">
        <f t="shared" ca="1" si="54"/>
        <v>7.2114912449450097</v>
      </c>
      <c r="B3498">
        <f t="shared" ca="1" si="54"/>
        <v>3.0707919500516923</v>
      </c>
    </row>
    <row r="3499" spans="1:2" x14ac:dyDescent="0.25">
      <c r="A3499">
        <f t="shared" ref="A3499:B3562" ca="1" si="55">10*RAND()</f>
        <v>7.9567570847537201</v>
      </c>
      <c r="B3499">
        <f t="shared" ca="1" si="55"/>
        <v>1.8606808045777457</v>
      </c>
    </row>
    <row r="3500" spans="1:2" x14ac:dyDescent="0.25">
      <c r="A3500">
        <f t="shared" ca="1" si="55"/>
        <v>4.4042059254330965</v>
      </c>
      <c r="B3500">
        <f t="shared" ca="1" si="55"/>
        <v>6.3701464696481818</v>
      </c>
    </row>
    <row r="3501" spans="1:2" x14ac:dyDescent="0.25">
      <c r="A3501">
        <f t="shared" ca="1" si="55"/>
        <v>3.4913365056134271</v>
      </c>
      <c r="B3501">
        <f t="shared" ca="1" si="55"/>
        <v>1.0655412979503931</v>
      </c>
    </row>
    <row r="3502" spans="1:2" x14ac:dyDescent="0.25">
      <c r="A3502">
        <f t="shared" ca="1" si="55"/>
        <v>7.3412597590373219E-2</v>
      </c>
      <c r="B3502">
        <f t="shared" ca="1" si="55"/>
        <v>9.1844053731593061</v>
      </c>
    </row>
    <row r="3503" spans="1:2" x14ac:dyDescent="0.25">
      <c r="A3503">
        <f t="shared" ca="1" si="55"/>
        <v>0.93319679074575612</v>
      </c>
      <c r="B3503">
        <f t="shared" ca="1" si="55"/>
        <v>0.29494170326583302</v>
      </c>
    </row>
    <row r="3504" spans="1:2" x14ac:dyDescent="0.25">
      <c r="A3504">
        <f t="shared" ca="1" si="55"/>
        <v>2.0633765085538114</v>
      </c>
      <c r="B3504">
        <f t="shared" ca="1" si="55"/>
        <v>2.3069113048064951</v>
      </c>
    </row>
    <row r="3505" spans="1:2" x14ac:dyDescent="0.25">
      <c r="A3505">
        <f t="shared" ca="1" si="55"/>
        <v>0.51026630892393454</v>
      </c>
      <c r="B3505">
        <f t="shared" ca="1" si="55"/>
        <v>6.345679009506493</v>
      </c>
    </row>
    <row r="3506" spans="1:2" x14ac:dyDescent="0.25">
      <c r="A3506">
        <f t="shared" ca="1" si="55"/>
        <v>1.3385606759803526</v>
      </c>
      <c r="B3506">
        <f t="shared" ca="1" si="55"/>
        <v>9.3127410054192321</v>
      </c>
    </row>
    <row r="3507" spans="1:2" x14ac:dyDescent="0.25">
      <c r="A3507">
        <f t="shared" ca="1" si="55"/>
        <v>9.7987700711841157</v>
      </c>
      <c r="B3507">
        <f t="shared" ca="1" si="55"/>
        <v>7.5851118425535251</v>
      </c>
    </row>
    <row r="3508" spans="1:2" x14ac:dyDescent="0.25">
      <c r="A3508">
        <f t="shared" ca="1" si="55"/>
        <v>1.2153444849006367</v>
      </c>
      <c r="B3508">
        <f t="shared" ca="1" si="55"/>
        <v>2.2499288355804281</v>
      </c>
    </row>
    <row r="3509" spans="1:2" x14ac:dyDescent="0.25">
      <c r="A3509">
        <f t="shared" ca="1" si="55"/>
        <v>6.0123810923707035</v>
      </c>
      <c r="B3509">
        <f t="shared" ca="1" si="55"/>
        <v>6.4111022344401638</v>
      </c>
    </row>
    <row r="3510" spans="1:2" x14ac:dyDescent="0.25">
      <c r="A3510">
        <f t="shared" ca="1" si="55"/>
        <v>3.2277019260661355</v>
      </c>
      <c r="B3510">
        <f t="shared" ca="1" si="55"/>
        <v>1.0050737451194214</v>
      </c>
    </row>
    <row r="3511" spans="1:2" x14ac:dyDescent="0.25">
      <c r="A3511">
        <f t="shared" ca="1" si="55"/>
        <v>4.7806892210319507</v>
      </c>
      <c r="B3511">
        <f t="shared" ca="1" si="55"/>
        <v>3.2383932401962712</v>
      </c>
    </row>
    <row r="3512" spans="1:2" x14ac:dyDescent="0.25">
      <c r="A3512">
        <f t="shared" ca="1" si="55"/>
        <v>7.3187552079409111</v>
      </c>
      <c r="B3512">
        <f t="shared" ca="1" si="55"/>
        <v>3.6997939569567553</v>
      </c>
    </row>
    <row r="3513" spans="1:2" x14ac:dyDescent="0.25">
      <c r="A3513">
        <f t="shared" ca="1" si="55"/>
        <v>2.1587604686125363</v>
      </c>
      <c r="B3513">
        <f t="shared" ca="1" si="55"/>
        <v>7.5173030206996287</v>
      </c>
    </row>
    <row r="3514" spans="1:2" x14ac:dyDescent="0.25">
      <c r="A3514">
        <f t="shared" ca="1" si="55"/>
        <v>0.98108597337189241</v>
      </c>
      <c r="B3514">
        <f t="shared" ca="1" si="55"/>
        <v>4.6214376767563428</v>
      </c>
    </row>
    <row r="3515" spans="1:2" x14ac:dyDescent="0.25">
      <c r="A3515">
        <f t="shared" ca="1" si="55"/>
        <v>4.2057847084931401</v>
      </c>
      <c r="B3515">
        <f t="shared" ca="1" si="55"/>
        <v>1.7965844204561776</v>
      </c>
    </row>
    <row r="3516" spans="1:2" x14ac:dyDescent="0.25">
      <c r="A3516">
        <f t="shared" ca="1" si="55"/>
        <v>0.92681431588244045</v>
      </c>
      <c r="B3516">
        <f t="shared" ca="1" si="55"/>
        <v>2.1401440253651041</v>
      </c>
    </row>
    <row r="3517" spans="1:2" x14ac:dyDescent="0.25">
      <c r="A3517">
        <f t="shared" ca="1" si="55"/>
        <v>6.5442203964752634</v>
      </c>
      <c r="B3517">
        <f t="shared" ca="1" si="55"/>
        <v>6.5244418475551438</v>
      </c>
    </row>
    <row r="3518" spans="1:2" x14ac:dyDescent="0.25">
      <c r="A3518">
        <f t="shared" ca="1" si="55"/>
        <v>2.4707604984686151</v>
      </c>
      <c r="B3518">
        <f t="shared" ca="1" si="55"/>
        <v>0.73340342077246823</v>
      </c>
    </row>
    <row r="3519" spans="1:2" x14ac:dyDescent="0.25">
      <c r="A3519">
        <f t="shared" ca="1" si="55"/>
        <v>4.8146305850571833</v>
      </c>
      <c r="B3519">
        <f t="shared" ca="1" si="55"/>
        <v>4.1218534673122651</v>
      </c>
    </row>
    <row r="3520" spans="1:2" x14ac:dyDescent="0.25">
      <c r="A3520">
        <f t="shared" ca="1" si="55"/>
        <v>3.1776610209036651</v>
      </c>
      <c r="B3520">
        <f t="shared" ca="1" si="55"/>
        <v>3.8991244419058901</v>
      </c>
    </row>
    <row r="3521" spans="1:2" x14ac:dyDescent="0.25">
      <c r="A3521">
        <f t="shared" ca="1" si="55"/>
        <v>3.6040126060674149</v>
      </c>
      <c r="B3521">
        <f t="shared" ca="1" si="55"/>
        <v>5.8486290526293256</v>
      </c>
    </row>
    <row r="3522" spans="1:2" x14ac:dyDescent="0.25">
      <c r="A3522">
        <f t="shared" ca="1" si="55"/>
        <v>6.9057147552877884</v>
      </c>
      <c r="B3522">
        <f t="shared" ca="1" si="55"/>
        <v>2.9447871463843134</v>
      </c>
    </row>
    <row r="3523" spans="1:2" x14ac:dyDescent="0.25">
      <c r="A3523">
        <f t="shared" ca="1" si="55"/>
        <v>9.0328048312881943</v>
      </c>
      <c r="B3523">
        <f t="shared" ca="1" si="55"/>
        <v>4.1969608607000506</v>
      </c>
    </row>
    <row r="3524" spans="1:2" x14ac:dyDescent="0.25">
      <c r="A3524">
        <f t="shared" ca="1" si="55"/>
        <v>9.8180527674227065</v>
      </c>
      <c r="B3524">
        <f t="shared" ca="1" si="55"/>
        <v>9.633191980779225</v>
      </c>
    </row>
    <row r="3525" spans="1:2" x14ac:dyDescent="0.25">
      <c r="A3525">
        <f t="shared" ca="1" si="55"/>
        <v>0.56330767526097225</v>
      </c>
      <c r="B3525">
        <f t="shared" ca="1" si="55"/>
        <v>6.8652804385826975</v>
      </c>
    </row>
    <row r="3526" spans="1:2" x14ac:dyDescent="0.25">
      <c r="A3526">
        <f t="shared" ca="1" si="55"/>
        <v>5.0483662120485215</v>
      </c>
      <c r="B3526">
        <f t="shared" ca="1" si="55"/>
        <v>8.9572348648053133</v>
      </c>
    </row>
    <row r="3527" spans="1:2" x14ac:dyDescent="0.25">
      <c r="A3527">
        <f t="shared" ca="1" si="55"/>
        <v>1.7336241842656841</v>
      </c>
      <c r="B3527">
        <f t="shared" ca="1" si="55"/>
        <v>1.2391684646280465</v>
      </c>
    </row>
    <row r="3528" spans="1:2" x14ac:dyDescent="0.25">
      <c r="A3528">
        <f t="shared" ca="1" si="55"/>
        <v>2.26467260753377</v>
      </c>
      <c r="B3528">
        <f t="shared" ca="1" si="55"/>
        <v>6.6847375612362114</v>
      </c>
    </row>
    <row r="3529" spans="1:2" x14ac:dyDescent="0.25">
      <c r="A3529">
        <f t="shared" ca="1" si="55"/>
        <v>6.2712045379871295E-2</v>
      </c>
      <c r="B3529">
        <f t="shared" ca="1" si="55"/>
        <v>6.6166057794611577</v>
      </c>
    </row>
    <row r="3530" spans="1:2" x14ac:dyDescent="0.25">
      <c r="A3530">
        <f t="shared" ca="1" si="55"/>
        <v>6.3163582759814147</v>
      </c>
      <c r="B3530">
        <f t="shared" ca="1" si="55"/>
        <v>0.32307511750816587</v>
      </c>
    </row>
    <row r="3531" spans="1:2" x14ac:dyDescent="0.25">
      <c r="A3531">
        <f t="shared" ca="1" si="55"/>
        <v>6.8657344196297752</v>
      </c>
      <c r="B3531">
        <f t="shared" ca="1" si="55"/>
        <v>2.0873094371563674</v>
      </c>
    </row>
    <row r="3532" spans="1:2" x14ac:dyDescent="0.25">
      <c r="A3532">
        <f t="shared" ca="1" si="55"/>
        <v>8.725090149705041</v>
      </c>
      <c r="B3532">
        <f t="shared" ca="1" si="55"/>
        <v>9.3280042797825615</v>
      </c>
    </row>
    <row r="3533" spans="1:2" x14ac:dyDescent="0.25">
      <c r="A3533">
        <f t="shared" ca="1" si="55"/>
        <v>9.5221402289151396</v>
      </c>
      <c r="B3533">
        <f t="shared" ca="1" si="55"/>
        <v>6.1856725412361238</v>
      </c>
    </row>
    <row r="3534" spans="1:2" x14ac:dyDescent="0.25">
      <c r="A3534">
        <f t="shared" ca="1" si="55"/>
        <v>2.3503485759515117</v>
      </c>
      <c r="B3534">
        <f t="shared" ca="1" si="55"/>
        <v>3.6262060723239786</v>
      </c>
    </row>
    <row r="3535" spans="1:2" x14ac:dyDescent="0.25">
      <c r="A3535">
        <f t="shared" ca="1" si="55"/>
        <v>3.8836645114427473</v>
      </c>
      <c r="B3535">
        <f t="shared" ca="1" si="55"/>
        <v>3.8977023428208621</v>
      </c>
    </row>
    <row r="3536" spans="1:2" x14ac:dyDescent="0.25">
      <c r="A3536">
        <f t="shared" ca="1" si="55"/>
        <v>3.6960725229562486</v>
      </c>
      <c r="B3536">
        <f t="shared" ca="1" si="55"/>
        <v>7.345527297131337</v>
      </c>
    </row>
    <row r="3537" spans="1:2" x14ac:dyDescent="0.25">
      <c r="A3537">
        <f t="shared" ca="1" si="55"/>
        <v>3.4599013722271765</v>
      </c>
      <c r="B3537">
        <f t="shared" ca="1" si="55"/>
        <v>1.8123770547776186</v>
      </c>
    </row>
    <row r="3538" spans="1:2" x14ac:dyDescent="0.25">
      <c r="A3538">
        <f t="shared" ca="1" si="55"/>
        <v>9.7934828493724364</v>
      </c>
      <c r="B3538">
        <f t="shared" ca="1" si="55"/>
        <v>9.6625541203381147</v>
      </c>
    </row>
    <row r="3539" spans="1:2" x14ac:dyDescent="0.25">
      <c r="A3539">
        <f t="shared" ca="1" si="55"/>
        <v>3.5892961893279027</v>
      </c>
      <c r="B3539">
        <f t="shared" ca="1" si="55"/>
        <v>6.4714412833511092</v>
      </c>
    </row>
    <row r="3540" spans="1:2" x14ac:dyDescent="0.25">
      <c r="A3540">
        <f t="shared" ca="1" si="55"/>
        <v>9.8001349456704716</v>
      </c>
      <c r="B3540">
        <f t="shared" ca="1" si="55"/>
        <v>5.527463613623472</v>
      </c>
    </row>
    <row r="3541" spans="1:2" x14ac:dyDescent="0.25">
      <c r="A3541">
        <f t="shared" ca="1" si="55"/>
        <v>1.4020321668232605</v>
      </c>
      <c r="B3541">
        <f t="shared" ca="1" si="55"/>
        <v>4.8753288360039404</v>
      </c>
    </row>
    <row r="3542" spans="1:2" x14ac:dyDescent="0.25">
      <c r="A3542">
        <f t="shared" ca="1" si="55"/>
        <v>0.44216902986075723</v>
      </c>
      <c r="B3542">
        <f t="shared" ca="1" si="55"/>
        <v>3.3306976008449207</v>
      </c>
    </row>
    <row r="3543" spans="1:2" x14ac:dyDescent="0.25">
      <c r="A3543">
        <f t="shared" ca="1" si="55"/>
        <v>7.7800629204447596</v>
      </c>
      <c r="B3543">
        <f t="shared" ca="1" si="55"/>
        <v>2.3524094423671595</v>
      </c>
    </row>
    <row r="3544" spans="1:2" x14ac:dyDescent="0.25">
      <c r="A3544">
        <f t="shared" ca="1" si="55"/>
        <v>2.3648291553664427</v>
      </c>
      <c r="B3544">
        <f t="shared" ca="1" si="55"/>
        <v>6.3909507888239778</v>
      </c>
    </row>
    <row r="3545" spans="1:2" x14ac:dyDescent="0.25">
      <c r="A3545">
        <f t="shared" ca="1" si="55"/>
        <v>6.6017901882411678</v>
      </c>
      <c r="B3545">
        <f t="shared" ca="1" si="55"/>
        <v>4.1335044435589179</v>
      </c>
    </row>
    <row r="3546" spans="1:2" x14ac:dyDescent="0.25">
      <c r="A3546">
        <f t="shared" ca="1" si="55"/>
        <v>7.8921445596973996</v>
      </c>
      <c r="B3546">
        <f t="shared" ca="1" si="55"/>
        <v>5.8957842723177922</v>
      </c>
    </row>
    <row r="3547" spans="1:2" x14ac:dyDescent="0.25">
      <c r="A3547">
        <f t="shared" ca="1" si="55"/>
        <v>0.63019846223622888</v>
      </c>
      <c r="B3547">
        <f t="shared" ca="1" si="55"/>
        <v>5.7415887870643365</v>
      </c>
    </row>
    <row r="3548" spans="1:2" x14ac:dyDescent="0.25">
      <c r="A3548">
        <f t="shared" ca="1" si="55"/>
        <v>5.5018228355753118</v>
      </c>
      <c r="B3548">
        <f t="shared" ca="1" si="55"/>
        <v>3.0056539283222827</v>
      </c>
    </row>
    <row r="3549" spans="1:2" x14ac:dyDescent="0.25">
      <c r="A3549">
        <f t="shared" ca="1" si="55"/>
        <v>2.7216053183451927</v>
      </c>
      <c r="B3549">
        <f t="shared" ca="1" si="55"/>
        <v>7.3003532925516499</v>
      </c>
    </row>
    <row r="3550" spans="1:2" x14ac:dyDescent="0.25">
      <c r="A3550">
        <f t="shared" ca="1" si="55"/>
        <v>6.0906173276932023</v>
      </c>
      <c r="B3550">
        <f t="shared" ca="1" si="55"/>
        <v>8.6279102369115215</v>
      </c>
    </row>
    <row r="3551" spans="1:2" x14ac:dyDescent="0.25">
      <c r="A3551">
        <f t="shared" ca="1" si="55"/>
        <v>8.2535863384364276</v>
      </c>
      <c r="B3551">
        <f t="shared" ca="1" si="55"/>
        <v>5.6883821950981517E-3</v>
      </c>
    </row>
    <row r="3552" spans="1:2" x14ac:dyDescent="0.25">
      <c r="A3552">
        <f t="shared" ca="1" si="55"/>
        <v>2.8544013550774938</v>
      </c>
      <c r="B3552">
        <f t="shared" ca="1" si="55"/>
        <v>3.713129687781632</v>
      </c>
    </row>
    <row r="3553" spans="1:2" x14ac:dyDescent="0.25">
      <c r="A3553">
        <f t="shared" ca="1" si="55"/>
        <v>5.2682705572278818</v>
      </c>
      <c r="B3553">
        <f t="shared" ca="1" si="55"/>
        <v>3.8902737070548445</v>
      </c>
    </row>
    <row r="3554" spans="1:2" x14ac:dyDescent="0.25">
      <c r="A3554">
        <f t="shared" ca="1" si="55"/>
        <v>9.0143840694870789</v>
      </c>
      <c r="B3554">
        <f t="shared" ca="1" si="55"/>
        <v>7.878356067716429</v>
      </c>
    </row>
    <row r="3555" spans="1:2" x14ac:dyDescent="0.25">
      <c r="A3555">
        <f t="shared" ca="1" si="55"/>
        <v>2.537940793191702</v>
      </c>
      <c r="B3555">
        <f t="shared" ca="1" si="55"/>
        <v>2.8349133906540933</v>
      </c>
    </row>
    <row r="3556" spans="1:2" x14ac:dyDescent="0.25">
      <c r="A3556">
        <f t="shared" ca="1" si="55"/>
        <v>1.3815759244240533</v>
      </c>
      <c r="B3556">
        <f t="shared" ca="1" si="55"/>
        <v>0.496232641396126</v>
      </c>
    </row>
    <row r="3557" spans="1:2" x14ac:dyDescent="0.25">
      <c r="A3557">
        <f t="shared" ca="1" si="55"/>
        <v>1.1358029793064095</v>
      </c>
      <c r="B3557">
        <f t="shared" ca="1" si="55"/>
        <v>1.5610387948398008</v>
      </c>
    </row>
    <row r="3558" spans="1:2" x14ac:dyDescent="0.25">
      <c r="A3558">
        <f t="shared" ca="1" si="55"/>
        <v>1.4993626697790197</v>
      </c>
      <c r="B3558">
        <f t="shared" ca="1" si="55"/>
        <v>4.0662084150418423</v>
      </c>
    </row>
    <row r="3559" spans="1:2" x14ac:dyDescent="0.25">
      <c r="A3559">
        <f t="shared" ca="1" si="55"/>
        <v>5.7602063057924244</v>
      </c>
      <c r="B3559">
        <f t="shared" ca="1" si="55"/>
        <v>4.0015468343977272</v>
      </c>
    </row>
    <row r="3560" spans="1:2" x14ac:dyDescent="0.25">
      <c r="A3560">
        <f t="shared" ca="1" si="55"/>
        <v>4.5707650595598786</v>
      </c>
      <c r="B3560">
        <f t="shared" ca="1" si="55"/>
        <v>6.0145313381626861</v>
      </c>
    </row>
    <row r="3561" spans="1:2" x14ac:dyDescent="0.25">
      <c r="A3561">
        <f t="shared" ca="1" si="55"/>
        <v>1.8464598713712588</v>
      </c>
      <c r="B3561">
        <f t="shared" ca="1" si="55"/>
        <v>4.5688676027340902</v>
      </c>
    </row>
    <row r="3562" spans="1:2" x14ac:dyDescent="0.25">
      <c r="A3562">
        <f t="shared" ca="1" si="55"/>
        <v>2.2747755899826947</v>
      </c>
      <c r="B3562">
        <f t="shared" ca="1" si="55"/>
        <v>0.81725374834906384</v>
      </c>
    </row>
    <row r="3563" spans="1:2" x14ac:dyDescent="0.25">
      <c r="A3563">
        <f t="shared" ref="A3563:B3626" ca="1" si="56">10*RAND()</f>
        <v>9.1295949610888574</v>
      </c>
      <c r="B3563">
        <f t="shared" ca="1" si="56"/>
        <v>4.1353286526577593</v>
      </c>
    </row>
    <row r="3564" spans="1:2" x14ac:dyDescent="0.25">
      <c r="A3564">
        <f t="shared" ca="1" si="56"/>
        <v>1.228490247328331</v>
      </c>
      <c r="B3564">
        <f t="shared" ca="1" si="56"/>
        <v>1.3484370850994765</v>
      </c>
    </row>
    <row r="3565" spans="1:2" x14ac:dyDescent="0.25">
      <c r="A3565">
        <f t="shared" ca="1" si="56"/>
        <v>8.1052208312477063</v>
      </c>
      <c r="B3565">
        <f t="shared" ca="1" si="56"/>
        <v>3.6207167868129133</v>
      </c>
    </row>
    <row r="3566" spans="1:2" x14ac:dyDescent="0.25">
      <c r="A3566">
        <f t="shared" ca="1" si="56"/>
        <v>9.5172187940905282</v>
      </c>
      <c r="B3566">
        <f t="shared" ca="1" si="56"/>
        <v>2.6240000738275349</v>
      </c>
    </row>
    <row r="3567" spans="1:2" x14ac:dyDescent="0.25">
      <c r="A3567">
        <f t="shared" ca="1" si="56"/>
        <v>7.6188589205628414</v>
      </c>
      <c r="B3567">
        <f t="shared" ca="1" si="56"/>
        <v>0.90314007107754057</v>
      </c>
    </row>
    <row r="3568" spans="1:2" x14ac:dyDescent="0.25">
      <c r="A3568">
        <f t="shared" ca="1" si="56"/>
        <v>7.8333155613034444</v>
      </c>
      <c r="B3568">
        <f t="shared" ca="1" si="56"/>
        <v>5.9377420461766048</v>
      </c>
    </row>
    <row r="3569" spans="1:2" x14ac:dyDescent="0.25">
      <c r="A3569">
        <f t="shared" ca="1" si="56"/>
        <v>5.9473921959478915</v>
      </c>
      <c r="B3569">
        <f t="shared" ca="1" si="56"/>
        <v>8.558997640132473</v>
      </c>
    </row>
    <row r="3570" spans="1:2" x14ac:dyDescent="0.25">
      <c r="A3570">
        <f t="shared" ca="1" si="56"/>
        <v>5.1330385528419384</v>
      </c>
      <c r="B3570">
        <f t="shared" ca="1" si="56"/>
        <v>2.9355738793711481</v>
      </c>
    </row>
    <row r="3571" spans="1:2" x14ac:dyDescent="0.25">
      <c r="A3571">
        <f t="shared" ca="1" si="56"/>
        <v>3.9536787920200736</v>
      </c>
      <c r="B3571">
        <f t="shared" ca="1" si="56"/>
        <v>6.3632672264271708</v>
      </c>
    </row>
    <row r="3572" spans="1:2" x14ac:dyDescent="0.25">
      <c r="A3572">
        <f t="shared" ca="1" si="56"/>
        <v>2.7804192037511974</v>
      </c>
      <c r="B3572">
        <f t="shared" ca="1" si="56"/>
        <v>7.274616747956606</v>
      </c>
    </row>
    <row r="3573" spans="1:2" x14ac:dyDescent="0.25">
      <c r="A3573">
        <f t="shared" ca="1" si="56"/>
        <v>3.3129577383674071</v>
      </c>
      <c r="B3573">
        <f t="shared" ca="1" si="56"/>
        <v>4.8789773005313055</v>
      </c>
    </row>
    <row r="3574" spans="1:2" x14ac:dyDescent="0.25">
      <c r="A3574">
        <f t="shared" ca="1" si="56"/>
        <v>2.1546174742471083</v>
      </c>
      <c r="B3574">
        <f t="shared" ca="1" si="56"/>
        <v>9.0334273924561401</v>
      </c>
    </row>
    <row r="3575" spans="1:2" x14ac:dyDescent="0.25">
      <c r="A3575">
        <f t="shared" ca="1" si="56"/>
        <v>5.4929203082857461</v>
      </c>
      <c r="B3575">
        <f t="shared" ca="1" si="56"/>
        <v>9.6432128709017668</v>
      </c>
    </row>
    <row r="3576" spans="1:2" x14ac:dyDescent="0.25">
      <c r="A3576">
        <f t="shared" ca="1" si="56"/>
        <v>4.9996268376431976</v>
      </c>
      <c r="B3576">
        <f t="shared" ca="1" si="56"/>
        <v>2.9345155722705387</v>
      </c>
    </row>
    <row r="3577" spans="1:2" x14ac:dyDescent="0.25">
      <c r="A3577">
        <f t="shared" ca="1" si="56"/>
        <v>9.7099297859806981</v>
      </c>
      <c r="B3577">
        <f t="shared" ca="1" si="56"/>
        <v>6.0704384204479966</v>
      </c>
    </row>
    <row r="3578" spans="1:2" x14ac:dyDescent="0.25">
      <c r="A3578">
        <f t="shared" ca="1" si="56"/>
        <v>8.613102771132656</v>
      </c>
      <c r="B3578">
        <f t="shared" ca="1" si="56"/>
        <v>2.1788330290397462</v>
      </c>
    </row>
    <row r="3579" spans="1:2" x14ac:dyDescent="0.25">
      <c r="A3579">
        <f t="shared" ca="1" si="56"/>
        <v>3.9637186316140505</v>
      </c>
      <c r="B3579">
        <f t="shared" ca="1" si="56"/>
        <v>8.5775398946104495</v>
      </c>
    </row>
    <row r="3580" spans="1:2" x14ac:dyDescent="0.25">
      <c r="A3580">
        <f t="shared" ca="1" si="56"/>
        <v>1.337930399582582</v>
      </c>
      <c r="B3580">
        <f t="shared" ca="1" si="56"/>
        <v>4.8653402668671042</v>
      </c>
    </row>
    <row r="3581" spans="1:2" x14ac:dyDescent="0.25">
      <c r="A3581">
        <f t="shared" ca="1" si="56"/>
        <v>9.4555244276825103</v>
      </c>
      <c r="B3581">
        <f t="shared" ca="1" si="56"/>
        <v>9.1794350523038375</v>
      </c>
    </row>
    <row r="3582" spans="1:2" x14ac:dyDescent="0.25">
      <c r="A3582">
        <f t="shared" ca="1" si="56"/>
        <v>9.9315124128952501</v>
      </c>
      <c r="B3582">
        <f t="shared" ca="1" si="56"/>
        <v>0.39938815833132746</v>
      </c>
    </row>
    <row r="3583" spans="1:2" x14ac:dyDescent="0.25">
      <c r="A3583">
        <f t="shared" ca="1" si="56"/>
        <v>4.2684292056245159</v>
      </c>
      <c r="B3583">
        <f t="shared" ca="1" si="56"/>
        <v>7.2960885600270684</v>
      </c>
    </row>
    <row r="3584" spans="1:2" x14ac:dyDescent="0.25">
      <c r="A3584">
        <f t="shared" ca="1" si="56"/>
        <v>8.1932377984524667</v>
      </c>
      <c r="B3584">
        <f t="shared" ca="1" si="56"/>
        <v>0.97334312157626779</v>
      </c>
    </row>
    <row r="3585" spans="1:2" x14ac:dyDescent="0.25">
      <c r="A3585">
        <f t="shared" ca="1" si="56"/>
        <v>7.9256734455360736</v>
      </c>
      <c r="B3585">
        <f t="shared" ca="1" si="56"/>
        <v>4.3543306162754325</v>
      </c>
    </row>
    <row r="3586" spans="1:2" x14ac:dyDescent="0.25">
      <c r="A3586">
        <f t="shared" ca="1" si="56"/>
        <v>1.056678521138561</v>
      </c>
      <c r="B3586">
        <f t="shared" ca="1" si="56"/>
        <v>2.1269453186234655</v>
      </c>
    </row>
    <row r="3587" spans="1:2" x14ac:dyDescent="0.25">
      <c r="A3587">
        <f t="shared" ca="1" si="56"/>
        <v>1.8114203368972037</v>
      </c>
      <c r="B3587">
        <f t="shared" ca="1" si="56"/>
        <v>8.8249109874218057</v>
      </c>
    </row>
    <row r="3588" spans="1:2" x14ac:dyDescent="0.25">
      <c r="A3588">
        <f t="shared" ca="1" si="56"/>
        <v>5.5277161169977562</v>
      </c>
      <c r="B3588">
        <f t="shared" ca="1" si="56"/>
        <v>7.4772473687018444</v>
      </c>
    </row>
    <row r="3589" spans="1:2" x14ac:dyDescent="0.25">
      <c r="A3589">
        <f t="shared" ca="1" si="56"/>
        <v>5.1474229437019146</v>
      </c>
      <c r="B3589">
        <f t="shared" ca="1" si="56"/>
        <v>1.5357384903458515</v>
      </c>
    </row>
    <row r="3590" spans="1:2" x14ac:dyDescent="0.25">
      <c r="A3590">
        <f t="shared" ca="1" si="56"/>
        <v>9.444245125253147</v>
      </c>
      <c r="B3590">
        <f t="shared" ca="1" si="56"/>
        <v>2.2544495276912468</v>
      </c>
    </row>
    <row r="3591" spans="1:2" x14ac:dyDescent="0.25">
      <c r="A3591">
        <f t="shared" ca="1" si="56"/>
        <v>5.2730409543027523</v>
      </c>
      <c r="B3591">
        <f t="shared" ca="1" si="56"/>
        <v>2.6482714687844089</v>
      </c>
    </row>
    <row r="3592" spans="1:2" x14ac:dyDescent="0.25">
      <c r="A3592">
        <f t="shared" ca="1" si="56"/>
        <v>8.9429069484329506</v>
      </c>
      <c r="B3592">
        <f t="shared" ca="1" si="56"/>
        <v>1.6154043350683278</v>
      </c>
    </row>
    <row r="3593" spans="1:2" x14ac:dyDescent="0.25">
      <c r="A3593">
        <f t="shared" ca="1" si="56"/>
        <v>1.234360604026008</v>
      </c>
      <c r="B3593">
        <f t="shared" ca="1" si="56"/>
        <v>3.046338984759128</v>
      </c>
    </row>
    <row r="3594" spans="1:2" x14ac:dyDescent="0.25">
      <c r="A3594">
        <f t="shared" ca="1" si="56"/>
        <v>7.7564725649042421</v>
      </c>
      <c r="B3594">
        <f t="shared" ca="1" si="56"/>
        <v>4.5029192679721151</v>
      </c>
    </row>
    <row r="3595" spans="1:2" x14ac:dyDescent="0.25">
      <c r="A3595">
        <f t="shared" ca="1" si="56"/>
        <v>9.4125766778861824</v>
      </c>
      <c r="B3595">
        <f t="shared" ca="1" si="56"/>
        <v>5.7953940417381533</v>
      </c>
    </row>
    <row r="3596" spans="1:2" x14ac:dyDescent="0.25">
      <c r="A3596">
        <f t="shared" ca="1" si="56"/>
        <v>2.3348592108008273</v>
      </c>
      <c r="B3596">
        <f t="shared" ca="1" si="56"/>
        <v>6.9354244478379972</v>
      </c>
    </row>
    <row r="3597" spans="1:2" x14ac:dyDescent="0.25">
      <c r="A3597">
        <f t="shared" ca="1" si="56"/>
        <v>2.7783784389494248</v>
      </c>
      <c r="B3597">
        <f t="shared" ca="1" si="56"/>
        <v>4.4862069026120466</v>
      </c>
    </row>
    <row r="3598" spans="1:2" x14ac:dyDescent="0.25">
      <c r="A3598">
        <f t="shared" ca="1" si="56"/>
        <v>0.22673403209399035</v>
      </c>
      <c r="B3598">
        <f t="shared" ca="1" si="56"/>
        <v>1.6353196177167284</v>
      </c>
    </row>
    <row r="3599" spans="1:2" x14ac:dyDescent="0.25">
      <c r="A3599">
        <f t="shared" ca="1" si="56"/>
        <v>7.2517458351038631</v>
      </c>
      <c r="B3599">
        <f t="shared" ca="1" si="56"/>
        <v>5.4324502334507905</v>
      </c>
    </row>
    <row r="3600" spans="1:2" x14ac:dyDescent="0.25">
      <c r="A3600">
        <f t="shared" ca="1" si="56"/>
        <v>6.5014863533288105</v>
      </c>
      <c r="B3600">
        <f t="shared" ca="1" si="56"/>
        <v>5.0497727333028264</v>
      </c>
    </row>
    <row r="3601" spans="1:2" x14ac:dyDescent="0.25">
      <c r="A3601">
        <f t="shared" ca="1" si="56"/>
        <v>3.0042593106418214</v>
      </c>
      <c r="B3601">
        <f t="shared" ca="1" si="56"/>
        <v>2.163118631190073</v>
      </c>
    </row>
    <row r="3602" spans="1:2" x14ac:dyDescent="0.25">
      <c r="A3602">
        <f t="shared" ca="1" si="56"/>
        <v>3.8449919685260578</v>
      </c>
      <c r="B3602">
        <f t="shared" ca="1" si="56"/>
        <v>2.7824480545054389</v>
      </c>
    </row>
    <row r="3603" spans="1:2" x14ac:dyDescent="0.25">
      <c r="A3603">
        <f t="shared" ca="1" si="56"/>
        <v>4.3246302745893352</v>
      </c>
      <c r="B3603">
        <f t="shared" ca="1" si="56"/>
        <v>1.4874740627633121</v>
      </c>
    </row>
    <row r="3604" spans="1:2" x14ac:dyDescent="0.25">
      <c r="A3604">
        <f t="shared" ca="1" si="56"/>
        <v>6.4620460416399403</v>
      </c>
      <c r="B3604">
        <f t="shared" ca="1" si="56"/>
        <v>5.6265558332987951</v>
      </c>
    </row>
    <row r="3605" spans="1:2" x14ac:dyDescent="0.25">
      <c r="A3605">
        <f t="shared" ca="1" si="56"/>
        <v>3.2698869141059372</v>
      </c>
      <c r="B3605">
        <f t="shared" ca="1" si="56"/>
        <v>9.9680992384780236</v>
      </c>
    </row>
    <row r="3606" spans="1:2" x14ac:dyDescent="0.25">
      <c r="A3606">
        <f t="shared" ca="1" si="56"/>
        <v>6.3161433534776537</v>
      </c>
      <c r="B3606">
        <f t="shared" ca="1" si="56"/>
        <v>6.2688345867424307</v>
      </c>
    </row>
    <row r="3607" spans="1:2" x14ac:dyDescent="0.25">
      <c r="A3607">
        <f t="shared" ca="1" si="56"/>
        <v>4.1124403644035032</v>
      </c>
      <c r="B3607">
        <f t="shared" ca="1" si="56"/>
        <v>0.35977907018549971</v>
      </c>
    </row>
    <row r="3608" spans="1:2" x14ac:dyDescent="0.25">
      <c r="A3608">
        <f t="shared" ca="1" si="56"/>
        <v>8.5730328316611057</v>
      </c>
      <c r="B3608">
        <f t="shared" ca="1" si="56"/>
        <v>7.6202183475683016</v>
      </c>
    </row>
    <row r="3609" spans="1:2" x14ac:dyDescent="0.25">
      <c r="A3609">
        <f t="shared" ca="1" si="56"/>
        <v>5.9354965301920153</v>
      </c>
      <c r="B3609">
        <f t="shared" ca="1" si="56"/>
        <v>9.4221678568462899</v>
      </c>
    </row>
    <row r="3610" spans="1:2" x14ac:dyDescent="0.25">
      <c r="A3610">
        <f t="shared" ca="1" si="56"/>
        <v>6.1692949561546238</v>
      </c>
      <c r="B3610">
        <f t="shared" ca="1" si="56"/>
        <v>0.37910569475642641</v>
      </c>
    </row>
    <row r="3611" spans="1:2" x14ac:dyDescent="0.25">
      <c r="A3611">
        <f t="shared" ca="1" si="56"/>
        <v>0.76617058339263355</v>
      </c>
      <c r="B3611">
        <f t="shared" ca="1" si="56"/>
        <v>9.2641369582508819</v>
      </c>
    </row>
    <row r="3612" spans="1:2" x14ac:dyDescent="0.25">
      <c r="A3612">
        <f t="shared" ca="1" si="56"/>
        <v>4.8645600101232942</v>
      </c>
      <c r="B3612">
        <f t="shared" ca="1" si="56"/>
        <v>5.8507703708033052</v>
      </c>
    </row>
    <row r="3613" spans="1:2" x14ac:dyDescent="0.25">
      <c r="A3613">
        <f t="shared" ca="1" si="56"/>
        <v>7.5282780279984749</v>
      </c>
      <c r="B3613">
        <f t="shared" ca="1" si="56"/>
        <v>9.3973503260681337</v>
      </c>
    </row>
    <row r="3614" spans="1:2" x14ac:dyDescent="0.25">
      <c r="A3614">
        <f t="shared" ca="1" si="56"/>
        <v>9.6583234476001323</v>
      </c>
      <c r="B3614">
        <f t="shared" ca="1" si="56"/>
        <v>4.0420547927952128</v>
      </c>
    </row>
    <row r="3615" spans="1:2" x14ac:dyDescent="0.25">
      <c r="A3615">
        <f t="shared" ca="1" si="56"/>
        <v>8.9769747749665303</v>
      </c>
      <c r="B3615">
        <f t="shared" ca="1" si="56"/>
        <v>0.24717535120196699</v>
      </c>
    </row>
    <row r="3616" spans="1:2" x14ac:dyDescent="0.25">
      <c r="A3616">
        <f t="shared" ca="1" si="56"/>
        <v>4.7767148614175277</v>
      </c>
      <c r="B3616">
        <f t="shared" ca="1" si="56"/>
        <v>5.8542515117248684</v>
      </c>
    </row>
    <row r="3617" spans="1:2" x14ac:dyDescent="0.25">
      <c r="A3617">
        <f t="shared" ca="1" si="56"/>
        <v>5.1082973796553288</v>
      </c>
      <c r="B3617">
        <f t="shared" ca="1" si="56"/>
        <v>5.2054205181836002</v>
      </c>
    </row>
    <row r="3618" spans="1:2" x14ac:dyDescent="0.25">
      <c r="A3618">
        <f t="shared" ca="1" si="56"/>
        <v>0.72522008384652725</v>
      </c>
      <c r="B3618">
        <f t="shared" ca="1" si="56"/>
        <v>6.3303367830400408</v>
      </c>
    </row>
    <row r="3619" spans="1:2" x14ac:dyDescent="0.25">
      <c r="A3619">
        <f t="shared" ca="1" si="56"/>
        <v>0.925106557233768</v>
      </c>
      <c r="B3619">
        <f t="shared" ca="1" si="56"/>
        <v>7.2753094983608966</v>
      </c>
    </row>
    <row r="3620" spans="1:2" x14ac:dyDescent="0.25">
      <c r="A3620">
        <f t="shared" ca="1" si="56"/>
        <v>8.1387265885022622</v>
      </c>
      <c r="B3620">
        <f t="shared" ca="1" si="56"/>
        <v>7.0018723777662908</v>
      </c>
    </row>
    <row r="3621" spans="1:2" x14ac:dyDescent="0.25">
      <c r="A3621">
        <f t="shared" ca="1" si="56"/>
        <v>4.8713153870761614</v>
      </c>
      <c r="B3621">
        <f t="shared" ca="1" si="56"/>
        <v>3.2028098080926948</v>
      </c>
    </row>
    <row r="3622" spans="1:2" x14ac:dyDescent="0.25">
      <c r="A3622">
        <f t="shared" ca="1" si="56"/>
        <v>2.218322149183618</v>
      </c>
      <c r="B3622">
        <f t="shared" ca="1" si="56"/>
        <v>1.0547264508553789</v>
      </c>
    </row>
    <row r="3623" spans="1:2" x14ac:dyDescent="0.25">
      <c r="A3623">
        <f t="shared" ca="1" si="56"/>
        <v>6.9139505013904392</v>
      </c>
      <c r="B3623">
        <f t="shared" ca="1" si="56"/>
        <v>2.8353556339290389</v>
      </c>
    </row>
    <row r="3624" spans="1:2" x14ac:dyDescent="0.25">
      <c r="A3624">
        <f t="shared" ca="1" si="56"/>
        <v>9.7298527645786734</v>
      </c>
      <c r="B3624">
        <f t="shared" ca="1" si="56"/>
        <v>6.4809144638073857E-2</v>
      </c>
    </row>
    <row r="3625" spans="1:2" x14ac:dyDescent="0.25">
      <c r="A3625">
        <f t="shared" ca="1" si="56"/>
        <v>6.0316153983860463</v>
      </c>
      <c r="B3625">
        <f t="shared" ca="1" si="56"/>
        <v>7.3825625382062583</v>
      </c>
    </row>
    <row r="3626" spans="1:2" x14ac:dyDescent="0.25">
      <c r="A3626">
        <f t="shared" ca="1" si="56"/>
        <v>0.61485309139648558</v>
      </c>
      <c r="B3626">
        <f t="shared" ca="1" si="56"/>
        <v>2.4982189980323701</v>
      </c>
    </row>
    <row r="3627" spans="1:2" x14ac:dyDescent="0.25">
      <c r="A3627">
        <f t="shared" ref="A3627:B3690" ca="1" si="57">10*RAND()</f>
        <v>4.565689670704173</v>
      </c>
      <c r="B3627">
        <f t="shared" ca="1" si="57"/>
        <v>2.5576841051664978</v>
      </c>
    </row>
    <row r="3628" spans="1:2" x14ac:dyDescent="0.25">
      <c r="A3628">
        <f t="shared" ca="1" si="57"/>
        <v>5.8850798203559753</v>
      </c>
      <c r="B3628">
        <f t="shared" ca="1" si="57"/>
        <v>0.50138720007445126</v>
      </c>
    </row>
    <row r="3629" spans="1:2" x14ac:dyDescent="0.25">
      <c r="A3629">
        <f t="shared" ca="1" si="57"/>
        <v>7.959501752535358</v>
      </c>
      <c r="B3629">
        <f t="shared" ca="1" si="57"/>
        <v>7.9954044601535319</v>
      </c>
    </row>
    <row r="3630" spans="1:2" x14ac:dyDescent="0.25">
      <c r="A3630">
        <f t="shared" ca="1" si="57"/>
        <v>5.5921545432169175</v>
      </c>
      <c r="B3630">
        <f t="shared" ca="1" si="57"/>
        <v>4.8190802332560088</v>
      </c>
    </row>
    <row r="3631" spans="1:2" x14ac:dyDescent="0.25">
      <c r="A3631">
        <f t="shared" ca="1" si="57"/>
        <v>0.43285287270775741</v>
      </c>
      <c r="B3631">
        <f t="shared" ca="1" si="57"/>
        <v>5.8967998526266587</v>
      </c>
    </row>
    <row r="3632" spans="1:2" x14ac:dyDescent="0.25">
      <c r="A3632">
        <f t="shared" ca="1" si="57"/>
        <v>9.6349634531514656</v>
      </c>
      <c r="B3632">
        <f t="shared" ca="1" si="57"/>
        <v>3.3006289184025417</v>
      </c>
    </row>
    <row r="3633" spans="1:2" x14ac:dyDescent="0.25">
      <c r="A3633">
        <f t="shared" ca="1" si="57"/>
        <v>7.0829708090999244</v>
      </c>
      <c r="B3633">
        <f t="shared" ca="1" si="57"/>
        <v>2.6043407689732234</v>
      </c>
    </row>
    <row r="3634" spans="1:2" x14ac:dyDescent="0.25">
      <c r="A3634">
        <f t="shared" ca="1" si="57"/>
        <v>6.8320077441731533</v>
      </c>
      <c r="B3634">
        <f t="shared" ca="1" si="57"/>
        <v>4.7091084877545297</v>
      </c>
    </row>
    <row r="3635" spans="1:2" x14ac:dyDescent="0.25">
      <c r="A3635">
        <f t="shared" ca="1" si="57"/>
        <v>0.13968308957922337</v>
      </c>
      <c r="B3635">
        <f t="shared" ca="1" si="57"/>
        <v>7.8844431257819592E-2</v>
      </c>
    </row>
    <row r="3636" spans="1:2" x14ac:dyDescent="0.25">
      <c r="A3636">
        <f t="shared" ca="1" si="57"/>
        <v>1.9137337243525332</v>
      </c>
      <c r="B3636">
        <f t="shared" ca="1" si="57"/>
        <v>6.5445402519992761</v>
      </c>
    </row>
    <row r="3637" spans="1:2" x14ac:dyDescent="0.25">
      <c r="A3637">
        <f t="shared" ca="1" si="57"/>
        <v>6.3234895264694941</v>
      </c>
      <c r="B3637">
        <f t="shared" ca="1" si="57"/>
        <v>6.4977603564320514</v>
      </c>
    </row>
    <row r="3638" spans="1:2" x14ac:dyDescent="0.25">
      <c r="A3638">
        <f t="shared" ca="1" si="57"/>
        <v>6.0598424150459715</v>
      </c>
      <c r="B3638">
        <f t="shared" ca="1" si="57"/>
        <v>9.0100151911144213</v>
      </c>
    </row>
    <row r="3639" spans="1:2" x14ac:dyDescent="0.25">
      <c r="A3639">
        <f t="shared" ca="1" si="57"/>
        <v>3.6307557655373799</v>
      </c>
      <c r="B3639">
        <f t="shared" ca="1" si="57"/>
        <v>6.7139598485015028</v>
      </c>
    </row>
    <row r="3640" spans="1:2" x14ac:dyDescent="0.25">
      <c r="A3640">
        <f t="shared" ca="1" si="57"/>
        <v>1.8764388689313372</v>
      </c>
      <c r="B3640">
        <f t="shared" ca="1" si="57"/>
        <v>0.76894689229979551</v>
      </c>
    </row>
    <row r="3641" spans="1:2" x14ac:dyDescent="0.25">
      <c r="A3641">
        <f t="shared" ca="1" si="57"/>
        <v>5.9874382476285781</v>
      </c>
      <c r="B3641">
        <f t="shared" ca="1" si="57"/>
        <v>2.8595013324036134</v>
      </c>
    </row>
    <row r="3642" spans="1:2" x14ac:dyDescent="0.25">
      <c r="A3642">
        <f t="shared" ca="1" si="57"/>
        <v>0.74708109461067207</v>
      </c>
      <c r="B3642">
        <f t="shared" ca="1" si="57"/>
        <v>8.0453015164098058</v>
      </c>
    </row>
    <row r="3643" spans="1:2" x14ac:dyDescent="0.25">
      <c r="A3643">
        <f t="shared" ca="1" si="57"/>
        <v>1.9812835425348563</v>
      </c>
      <c r="B3643">
        <f t="shared" ca="1" si="57"/>
        <v>3.9519826030128447</v>
      </c>
    </row>
    <row r="3644" spans="1:2" x14ac:dyDescent="0.25">
      <c r="A3644">
        <f t="shared" ca="1" si="57"/>
        <v>7.6433869371117238</v>
      </c>
      <c r="B3644">
        <f t="shared" ca="1" si="57"/>
        <v>0.97804997065403909</v>
      </c>
    </row>
    <row r="3645" spans="1:2" x14ac:dyDescent="0.25">
      <c r="A3645">
        <f t="shared" ca="1" si="57"/>
        <v>2.8458050923569345</v>
      </c>
      <c r="B3645">
        <f t="shared" ca="1" si="57"/>
        <v>5.2371543703146894</v>
      </c>
    </row>
    <row r="3646" spans="1:2" x14ac:dyDescent="0.25">
      <c r="A3646">
        <f t="shared" ca="1" si="57"/>
        <v>4.4580633512607237</v>
      </c>
      <c r="B3646">
        <f t="shared" ca="1" si="57"/>
        <v>0.32482442203016437</v>
      </c>
    </row>
    <row r="3647" spans="1:2" x14ac:dyDescent="0.25">
      <c r="A3647">
        <f t="shared" ca="1" si="57"/>
        <v>0.21739308444702399</v>
      </c>
      <c r="B3647">
        <f t="shared" ca="1" si="57"/>
        <v>1.8565616416952935</v>
      </c>
    </row>
    <row r="3648" spans="1:2" x14ac:dyDescent="0.25">
      <c r="A3648">
        <f t="shared" ca="1" si="57"/>
        <v>5.0874258659749936</v>
      </c>
      <c r="B3648">
        <f t="shared" ca="1" si="57"/>
        <v>6.5936439431389573</v>
      </c>
    </row>
    <row r="3649" spans="1:2" x14ac:dyDescent="0.25">
      <c r="A3649">
        <f t="shared" ca="1" si="57"/>
        <v>6.0723505950934085</v>
      </c>
      <c r="B3649">
        <f t="shared" ca="1" si="57"/>
        <v>7.4589799654330937</v>
      </c>
    </row>
    <row r="3650" spans="1:2" x14ac:dyDescent="0.25">
      <c r="A3650">
        <f t="shared" ca="1" si="57"/>
        <v>8.4832800484912791</v>
      </c>
      <c r="B3650">
        <f t="shared" ca="1" si="57"/>
        <v>0.95293343104499773</v>
      </c>
    </row>
    <row r="3651" spans="1:2" x14ac:dyDescent="0.25">
      <c r="A3651">
        <f t="shared" ca="1" si="57"/>
        <v>3.1940115128218349</v>
      </c>
      <c r="B3651">
        <f t="shared" ca="1" si="57"/>
        <v>9.0852321851060953</v>
      </c>
    </row>
    <row r="3652" spans="1:2" x14ac:dyDescent="0.25">
      <c r="A3652">
        <f t="shared" ca="1" si="57"/>
        <v>9.8557872627920027</v>
      </c>
      <c r="B3652">
        <f t="shared" ca="1" si="57"/>
        <v>8.4825666368777259</v>
      </c>
    </row>
    <row r="3653" spans="1:2" x14ac:dyDescent="0.25">
      <c r="A3653">
        <f t="shared" ca="1" si="57"/>
        <v>8.9028577630606733</v>
      </c>
      <c r="B3653">
        <f t="shared" ca="1" si="57"/>
        <v>8.7195692608046933</v>
      </c>
    </row>
    <row r="3654" spans="1:2" x14ac:dyDescent="0.25">
      <c r="A3654">
        <f t="shared" ca="1" si="57"/>
        <v>4.6171381681452326</v>
      </c>
      <c r="B3654">
        <f t="shared" ca="1" si="57"/>
        <v>0.61172497324112451</v>
      </c>
    </row>
    <row r="3655" spans="1:2" x14ac:dyDescent="0.25">
      <c r="A3655">
        <f t="shared" ca="1" si="57"/>
        <v>1.8720393007531788</v>
      </c>
      <c r="B3655">
        <f t="shared" ca="1" si="57"/>
        <v>5.7132978701319725E-2</v>
      </c>
    </row>
    <row r="3656" spans="1:2" x14ac:dyDescent="0.25">
      <c r="A3656">
        <f t="shared" ca="1" si="57"/>
        <v>6.9775951922266541</v>
      </c>
      <c r="B3656">
        <f t="shared" ca="1" si="57"/>
        <v>3.2613259952484022</v>
      </c>
    </row>
    <row r="3657" spans="1:2" x14ac:dyDescent="0.25">
      <c r="A3657">
        <f t="shared" ca="1" si="57"/>
        <v>8.7100118089651914</v>
      </c>
      <c r="B3657">
        <f t="shared" ca="1" si="57"/>
        <v>3.3196555594293797</v>
      </c>
    </row>
    <row r="3658" spans="1:2" x14ac:dyDescent="0.25">
      <c r="A3658">
        <f t="shared" ca="1" si="57"/>
        <v>4.3884987392665789</v>
      </c>
      <c r="B3658">
        <f t="shared" ca="1" si="57"/>
        <v>4.6134957105969141</v>
      </c>
    </row>
    <row r="3659" spans="1:2" x14ac:dyDescent="0.25">
      <c r="A3659">
        <f t="shared" ca="1" si="57"/>
        <v>9.0662978960623537</v>
      </c>
      <c r="B3659">
        <f t="shared" ca="1" si="57"/>
        <v>2.2758351584102057</v>
      </c>
    </row>
    <row r="3660" spans="1:2" x14ac:dyDescent="0.25">
      <c r="A3660">
        <f t="shared" ca="1" si="57"/>
        <v>4.721834662097443</v>
      </c>
      <c r="B3660">
        <f t="shared" ca="1" si="57"/>
        <v>3.5107227297971733</v>
      </c>
    </row>
    <row r="3661" spans="1:2" x14ac:dyDescent="0.25">
      <c r="A3661">
        <f t="shared" ca="1" si="57"/>
        <v>9.4672971256605827</v>
      </c>
      <c r="B3661">
        <f t="shared" ca="1" si="57"/>
        <v>3.8147953738615703</v>
      </c>
    </row>
    <row r="3662" spans="1:2" x14ac:dyDescent="0.25">
      <c r="A3662">
        <f t="shared" ca="1" si="57"/>
        <v>4.6715151209104766</v>
      </c>
      <c r="B3662">
        <f t="shared" ca="1" si="57"/>
        <v>3.1154926299008112</v>
      </c>
    </row>
    <row r="3663" spans="1:2" x14ac:dyDescent="0.25">
      <c r="A3663">
        <f t="shared" ca="1" si="57"/>
        <v>8.3369597128022672</v>
      </c>
      <c r="B3663">
        <f t="shared" ca="1" si="57"/>
        <v>3.469407053386945</v>
      </c>
    </row>
    <row r="3664" spans="1:2" x14ac:dyDescent="0.25">
      <c r="A3664">
        <f t="shared" ca="1" si="57"/>
        <v>3.0996749105887322</v>
      </c>
      <c r="B3664">
        <f t="shared" ca="1" si="57"/>
        <v>1.9019858243816878</v>
      </c>
    </row>
    <row r="3665" spans="1:2" x14ac:dyDescent="0.25">
      <c r="A3665">
        <f t="shared" ca="1" si="57"/>
        <v>8.7641080704115257</v>
      </c>
      <c r="B3665">
        <f t="shared" ca="1" si="57"/>
        <v>4.3925331501227589</v>
      </c>
    </row>
    <row r="3666" spans="1:2" x14ac:dyDescent="0.25">
      <c r="A3666">
        <f t="shared" ca="1" si="57"/>
        <v>7.9232364126751245</v>
      </c>
      <c r="B3666">
        <f t="shared" ca="1" si="57"/>
        <v>9.9461646338265606</v>
      </c>
    </row>
    <row r="3667" spans="1:2" x14ac:dyDescent="0.25">
      <c r="A3667">
        <f t="shared" ca="1" si="57"/>
        <v>4.0615823848063695</v>
      </c>
      <c r="B3667">
        <f t="shared" ca="1" si="57"/>
        <v>9.0162935383409852</v>
      </c>
    </row>
    <row r="3668" spans="1:2" x14ac:dyDescent="0.25">
      <c r="A3668">
        <f t="shared" ca="1" si="57"/>
        <v>4.6927174607746727</v>
      </c>
      <c r="B3668">
        <f t="shared" ca="1" si="57"/>
        <v>2.1817890134921178</v>
      </c>
    </row>
    <row r="3669" spans="1:2" x14ac:dyDescent="0.25">
      <c r="A3669">
        <f t="shared" ca="1" si="57"/>
        <v>0.9599229312780011</v>
      </c>
      <c r="B3669">
        <f t="shared" ca="1" si="57"/>
        <v>7.1214500519438353</v>
      </c>
    </row>
    <row r="3670" spans="1:2" x14ac:dyDescent="0.25">
      <c r="A3670">
        <f t="shared" ca="1" si="57"/>
        <v>7.2618291270842477</v>
      </c>
      <c r="B3670">
        <f t="shared" ca="1" si="57"/>
        <v>6.2418077409537744</v>
      </c>
    </row>
    <row r="3671" spans="1:2" x14ac:dyDescent="0.25">
      <c r="A3671">
        <f t="shared" ca="1" si="57"/>
        <v>0.70104179620023355</v>
      </c>
      <c r="B3671">
        <f t="shared" ca="1" si="57"/>
        <v>3.1122730604996027</v>
      </c>
    </row>
    <row r="3672" spans="1:2" x14ac:dyDescent="0.25">
      <c r="A3672">
        <f t="shared" ca="1" si="57"/>
        <v>6.8599574156833949</v>
      </c>
      <c r="B3672">
        <f t="shared" ca="1" si="57"/>
        <v>3.5645255386589669</v>
      </c>
    </row>
    <row r="3673" spans="1:2" x14ac:dyDescent="0.25">
      <c r="A3673">
        <f t="shared" ca="1" si="57"/>
        <v>7.0077450116006448</v>
      </c>
      <c r="B3673">
        <f t="shared" ca="1" si="57"/>
        <v>2.5189605095198351</v>
      </c>
    </row>
    <row r="3674" spans="1:2" x14ac:dyDescent="0.25">
      <c r="A3674">
        <f t="shared" ca="1" si="57"/>
        <v>8.7876982439674283</v>
      </c>
      <c r="B3674">
        <f t="shared" ca="1" si="57"/>
        <v>8.5915351558971622</v>
      </c>
    </row>
    <row r="3675" spans="1:2" x14ac:dyDescent="0.25">
      <c r="A3675">
        <f t="shared" ca="1" si="57"/>
        <v>2.8737095640199661</v>
      </c>
      <c r="B3675">
        <f t="shared" ca="1" si="57"/>
        <v>8.4910464073912912</v>
      </c>
    </row>
    <row r="3676" spans="1:2" x14ac:dyDescent="0.25">
      <c r="A3676">
        <f t="shared" ca="1" si="57"/>
        <v>3.6277883106389397</v>
      </c>
      <c r="B3676">
        <f t="shared" ca="1" si="57"/>
        <v>6.286911699729707</v>
      </c>
    </row>
    <row r="3677" spans="1:2" x14ac:dyDescent="0.25">
      <c r="A3677">
        <f t="shared" ca="1" si="57"/>
        <v>9.8050889698955146</v>
      </c>
      <c r="B3677">
        <f t="shared" ca="1" si="57"/>
        <v>7.6259296023081857</v>
      </c>
    </row>
    <row r="3678" spans="1:2" x14ac:dyDescent="0.25">
      <c r="A3678">
        <f t="shared" ca="1" si="57"/>
        <v>4.5673349561412167</v>
      </c>
      <c r="B3678">
        <f t="shared" ca="1" si="57"/>
        <v>0.53088311883570327</v>
      </c>
    </row>
    <row r="3679" spans="1:2" x14ac:dyDescent="0.25">
      <c r="A3679">
        <f t="shared" ca="1" si="57"/>
        <v>8.7485654328035567E-2</v>
      </c>
      <c r="B3679">
        <f t="shared" ca="1" si="57"/>
        <v>9.9132813939051694</v>
      </c>
    </row>
    <row r="3680" spans="1:2" x14ac:dyDescent="0.25">
      <c r="A3680">
        <f t="shared" ca="1" si="57"/>
        <v>3.5649737898860687</v>
      </c>
      <c r="B3680">
        <f t="shared" ca="1" si="57"/>
        <v>9.9948147981970532</v>
      </c>
    </row>
    <row r="3681" spans="1:2" x14ac:dyDescent="0.25">
      <c r="A3681">
        <f t="shared" ca="1" si="57"/>
        <v>2.5765677686661559</v>
      </c>
      <c r="B3681">
        <f t="shared" ca="1" si="57"/>
        <v>8.4907214113764553</v>
      </c>
    </row>
    <row r="3682" spans="1:2" x14ac:dyDescent="0.25">
      <c r="A3682">
        <f t="shared" ca="1" si="57"/>
        <v>1.2197245331218243</v>
      </c>
      <c r="B3682">
        <f t="shared" ca="1" si="57"/>
        <v>9.7117708680041783</v>
      </c>
    </row>
    <row r="3683" spans="1:2" x14ac:dyDescent="0.25">
      <c r="A3683">
        <f t="shared" ca="1" si="57"/>
        <v>6.3716553358417274</v>
      </c>
      <c r="B3683">
        <f t="shared" ca="1" si="57"/>
        <v>8.4160567808055902</v>
      </c>
    </row>
    <row r="3684" spans="1:2" x14ac:dyDescent="0.25">
      <c r="A3684">
        <f t="shared" ca="1" si="57"/>
        <v>4.3662779776622447</v>
      </c>
      <c r="B3684">
        <f t="shared" ca="1" si="57"/>
        <v>4.2384423871645875</v>
      </c>
    </row>
    <row r="3685" spans="1:2" x14ac:dyDescent="0.25">
      <c r="A3685">
        <f t="shared" ca="1" si="57"/>
        <v>9.9991488973969993</v>
      </c>
      <c r="B3685">
        <f t="shared" ca="1" si="57"/>
        <v>3.1505815438123475</v>
      </c>
    </row>
    <row r="3686" spans="1:2" x14ac:dyDescent="0.25">
      <c r="A3686">
        <f t="shared" ca="1" si="57"/>
        <v>5.1114741135094253</v>
      </c>
      <c r="B3686">
        <f t="shared" ca="1" si="57"/>
        <v>5.8002296729734102</v>
      </c>
    </row>
    <row r="3687" spans="1:2" x14ac:dyDescent="0.25">
      <c r="A3687">
        <f t="shared" ca="1" si="57"/>
        <v>4.8680915479001072</v>
      </c>
      <c r="B3687">
        <f t="shared" ca="1" si="57"/>
        <v>9.4536345198621969</v>
      </c>
    </row>
    <row r="3688" spans="1:2" x14ac:dyDescent="0.25">
      <c r="A3688">
        <f t="shared" ca="1" si="57"/>
        <v>4.2191077548237299</v>
      </c>
      <c r="B3688">
        <f t="shared" ca="1" si="57"/>
        <v>8.394367017889623</v>
      </c>
    </row>
    <row r="3689" spans="1:2" x14ac:dyDescent="0.25">
      <c r="A3689">
        <f t="shared" ca="1" si="57"/>
        <v>3.94845571267461</v>
      </c>
      <c r="B3689">
        <f t="shared" ca="1" si="57"/>
        <v>5.6225417405335056</v>
      </c>
    </row>
    <row r="3690" spans="1:2" x14ac:dyDescent="0.25">
      <c r="A3690">
        <f t="shared" ca="1" si="57"/>
        <v>5.2741612086613952</v>
      </c>
      <c r="B3690">
        <f t="shared" ca="1" si="57"/>
        <v>9.2934110483838097</v>
      </c>
    </row>
    <row r="3691" spans="1:2" x14ac:dyDescent="0.25">
      <c r="A3691">
        <f t="shared" ref="A3691:B3754" ca="1" si="58">10*RAND()</f>
        <v>5.0448169732064674E-2</v>
      </c>
      <c r="B3691">
        <f t="shared" ca="1" si="58"/>
        <v>8.1321358742165408</v>
      </c>
    </row>
    <row r="3692" spans="1:2" x14ac:dyDescent="0.25">
      <c r="A3692">
        <f t="shared" ca="1" si="58"/>
        <v>8.2304654582711514</v>
      </c>
      <c r="B3692">
        <f t="shared" ca="1" si="58"/>
        <v>6.2187626082800858</v>
      </c>
    </row>
    <row r="3693" spans="1:2" x14ac:dyDescent="0.25">
      <c r="A3693">
        <f t="shared" ca="1" si="58"/>
        <v>7.91802362997114</v>
      </c>
      <c r="B3693">
        <f t="shared" ca="1" si="58"/>
        <v>8.8973764619924758</v>
      </c>
    </row>
    <row r="3694" spans="1:2" x14ac:dyDescent="0.25">
      <c r="A3694">
        <f t="shared" ca="1" si="58"/>
        <v>6.9933949466942504</v>
      </c>
      <c r="B3694">
        <f t="shared" ca="1" si="58"/>
        <v>2.1843606016122044</v>
      </c>
    </row>
    <row r="3695" spans="1:2" x14ac:dyDescent="0.25">
      <c r="A3695">
        <f t="shared" ca="1" si="58"/>
        <v>3.7020321428172687</v>
      </c>
      <c r="B3695">
        <f t="shared" ca="1" si="58"/>
        <v>7.6469129950850148</v>
      </c>
    </row>
    <row r="3696" spans="1:2" x14ac:dyDescent="0.25">
      <c r="A3696">
        <f t="shared" ca="1" si="58"/>
        <v>2.2463161626354222</v>
      </c>
      <c r="B3696">
        <f t="shared" ca="1" si="58"/>
        <v>9.6597559691464134</v>
      </c>
    </row>
    <row r="3697" spans="1:2" x14ac:dyDescent="0.25">
      <c r="A3697">
        <f t="shared" ca="1" si="58"/>
        <v>1.0679905912953214</v>
      </c>
      <c r="B3697">
        <f t="shared" ca="1" si="58"/>
        <v>1.4693846216892625</v>
      </c>
    </row>
    <row r="3698" spans="1:2" x14ac:dyDescent="0.25">
      <c r="A3698">
        <f t="shared" ca="1" si="58"/>
        <v>2.3954997593622251</v>
      </c>
      <c r="B3698">
        <f t="shared" ca="1" si="58"/>
        <v>5.1054180373249896</v>
      </c>
    </row>
    <row r="3699" spans="1:2" x14ac:dyDescent="0.25">
      <c r="A3699">
        <f t="shared" ca="1" si="58"/>
        <v>2.1672405117693003</v>
      </c>
      <c r="B3699">
        <f t="shared" ca="1" si="58"/>
        <v>6.099970783067886</v>
      </c>
    </row>
    <row r="3700" spans="1:2" x14ac:dyDescent="0.25">
      <c r="A3700">
        <f t="shared" ca="1" si="58"/>
        <v>5.362350891000438</v>
      </c>
      <c r="B3700">
        <f t="shared" ca="1" si="58"/>
        <v>7.2152221965132703</v>
      </c>
    </row>
    <row r="3701" spans="1:2" x14ac:dyDescent="0.25">
      <c r="A3701">
        <f t="shared" ca="1" si="58"/>
        <v>5.8872284091049316</v>
      </c>
      <c r="B3701">
        <f t="shared" ca="1" si="58"/>
        <v>6.8777292099192344</v>
      </c>
    </row>
    <row r="3702" spans="1:2" x14ac:dyDescent="0.25">
      <c r="A3702">
        <f t="shared" ca="1" si="58"/>
        <v>0.74265158392827546</v>
      </c>
      <c r="B3702">
        <f t="shared" ca="1" si="58"/>
        <v>2.9917226277746654</v>
      </c>
    </row>
    <row r="3703" spans="1:2" x14ac:dyDescent="0.25">
      <c r="A3703">
        <f t="shared" ca="1" si="58"/>
        <v>5.029000282810367</v>
      </c>
      <c r="B3703">
        <f t="shared" ca="1" si="58"/>
        <v>5.7824830949612487</v>
      </c>
    </row>
    <row r="3704" spans="1:2" x14ac:dyDescent="0.25">
      <c r="A3704">
        <f t="shared" ca="1" si="58"/>
        <v>5.9072400840040959</v>
      </c>
      <c r="B3704">
        <f t="shared" ca="1" si="58"/>
        <v>3.2039819189481222</v>
      </c>
    </row>
    <row r="3705" spans="1:2" x14ac:dyDescent="0.25">
      <c r="A3705">
        <f t="shared" ca="1" si="58"/>
        <v>9.1328757495121966</v>
      </c>
      <c r="B3705">
        <f t="shared" ca="1" si="58"/>
        <v>2.4307551962050677</v>
      </c>
    </row>
    <row r="3706" spans="1:2" x14ac:dyDescent="0.25">
      <c r="A3706">
        <f t="shared" ca="1" si="58"/>
        <v>4.5282112609552403</v>
      </c>
      <c r="B3706">
        <f t="shared" ca="1" si="58"/>
        <v>8.0820664648910796</v>
      </c>
    </row>
    <row r="3707" spans="1:2" x14ac:dyDescent="0.25">
      <c r="A3707">
        <f t="shared" ca="1" si="58"/>
        <v>0.1508660068663048</v>
      </c>
      <c r="B3707">
        <f t="shared" ca="1" si="58"/>
        <v>9.79691440839858</v>
      </c>
    </row>
    <row r="3708" spans="1:2" x14ac:dyDescent="0.25">
      <c r="A3708">
        <f t="shared" ca="1" si="58"/>
        <v>5.5073013972605009</v>
      </c>
      <c r="B3708">
        <f t="shared" ca="1" si="58"/>
        <v>3.6154878536335211</v>
      </c>
    </row>
    <row r="3709" spans="1:2" x14ac:dyDescent="0.25">
      <c r="A3709">
        <f t="shared" ca="1" si="58"/>
        <v>0.72220955686385646</v>
      </c>
      <c r="B3709">
        <f t="shared" ca="1" si="58"/>
        <v>9.428921536891302</v>
      </c>
    </row>
    <row r="3710" spans="1:2" x14ac:dyDescent="0.25">
      <c r="A3710">
        <f t="shared" ca="1" si="58"/>
        <v>1.1391975732769599</v>
      </c>
      <c r="B3710">
        <f t="shared" ca="1" si="58"/>
        <v>7.4666013707416283</v>
      </c>
    </row>
    <row r="3711" spans="1:2" x14ac:dyDescent="0.25">
      <c r="A3711">
        <f t="shared" ca="1" si="58"/>
        <v>0.83804404461869431</v>
      </c>
      <c r="B3711">
        <f t="shared" ca="1" si="58"/>
        <v>6.7800059081034894</v>
      </c>
    </row>
    <row r="3712" spans="1:2" x14ac:dyDescent="0.25">
      <c r="A3712">
        <f t="shared" ca="1" si="58"/>
        <v>7.251609392680848</v>
      </c>
      <c r="B3712">
        <f t="shared" ca="1" si="58"/>
        <v>2.2327844520608253</v>
      </c>
    </row>
    <row r="3713" spans="1:2" x14ac:dyDescent="0.25">
      <c r="A3713">
        <f t="shared" ca="1" si="58"/>
        <v>2.9593556868031925</v>
      </c>
      <c r="B3713">
        <f t="shared" ca="1" si="58"/>
        <v>8.3936323059511544</v>
      </c>
    </row>
    <row r="3714" spans="1:2" x14ac:dyDescent="0.25">
      <c r="A3714">
        <f t="shared" ca="1" si="58"/>
        <v>0.14590552505039822</v>
      </c>
      <c r="B3714">
        <f t="shared" ca="1" si="58"/>
        <v>7.8134684623276742</v>
      </c>
    </row>
    <row r="3715" spans="1:2" x14ac:dyDescent="0.25">
      <c r="A3715">
        <f t="shared" ca="1" si="58"/>
        <v>5.2206195227220045</v>
      </c>
      <c r="B3715">
        <f t="shared" ca="1" si="58"/>
        <v>5.1457211111653534</v>
      </c>
    </row>
    <row r="3716" spans="1:2" x14ac:dyDescent="0.25">
      <c r="A3716">
        <f t="shared" ca="1" si="58"/>
        <v>1.2659314160858948</v>
      </c>
      <c r="B3716">
        <f t="shared" ca="1" si="58"/>
        <v>1.8599648081606068</v>
      </c>
    </row>
    <row r="3717" spans="1:2" x14ac:dyDescent="0.25">
      <c r="A3717">
        <f t="shared" ca="1" si="58"/>
        <v>3.9717860674111929</v>
      </c>
      <c r="B3717">
        <f t="shared" ca="1" si="58"/>
        <v>4.5662121774764639</v>
      </c>
    </row>
    <row r="3718" spans="1:2" x14ac:dyDescent="0.25">
      <c r="A3718">
        <f t="shared" ca="1" si="58"/>
        <v>4.6990788102936731</v>
      </c>
      <c r="B3718">
        <f t="shared" ca="1" si="58"/>
        <v>7.4537615297007918</v>
      </c>
    </row>
    <row r="3719" spans="1:2" x14ac:dyDescent="0.25">
      <c r="A3719">
        <f t="shared" ca="1" si="58"/>
        <v>9.9386207070607178</v>
      </c>
      <c r="B3719">
        <f t="shared" ca="1" si="58"/>
        <v>6.8511135607831957</v>
      </c>
    </row>
    <row r="3720" spans="1:2" x14ac:dyDescent="0.25">
      <c r="A3720">
        <f t="shared" ca="1" si="58"/>
        <v>5.9625263551542815</v>
      </c>
      <c r="B3720">
        <f t="shared" ca="1" si="58"/>
        <v>9.5781161066867604</v>
      </c>
    </row>
    <row r="3721" spans="1:2" x14ac:dyDescent="0.25">
      <c r="A3721">
        <f t="shared" ca="1" si="58"/>
        <v>2.2721338099848696</v>
      </c>
      <c r="B3721">
        <f t="shared" ca="1" si="58"/>
        <v>1.6736264023856406</v>
      </c>
    </row>
    <row r="3722" spans="1:2" x14ac:dyDescent="0.25">
      <c r="A3722">
        <f t="shared" ca="1" si="58"/>
        <v>6.6393407433153451</v>
      </c>
      <c r="B3722">
        <f t="shared" ca="1" si="58"/>
        <v>2.187233569826982</v>
      </c>
    </row>
    <row r="3723" spans="1:2" x14ac:dyDescent="0.25">
      <c r="A3723">
        <f t="shared" ca="1" si="58"/>
        <v>1.9736523028829411</v>
      </c>
      <c r="B3723">
        <f t="shared" ca="1" si="58"/>
        <v>5.9189904795291861</v>
      </c>
    </row>
    <row r="3724" spans="1:2" x14ac:dyDescent="0.25">
      <c r="A3724">
        <f t="shared" ca="1" si="58"/>
        <v>0.50531326892015116</v>
      </c>
      <c r="B3724">
        <f t="shared" ca="1" si="58"/>
        <v>2.8293792912347406</v>
      </c>
    </row>
    <row r="3725" spans="1:2" x14ac:dyDescent="0.25">
      <c r="A3725">
        <f t="shared" ca="1" si="58"/>
        <v>0.20540150882751407</v>
      </c>
      <c r="B3725">
        <f t="shared" ca="1" si="58"/>
        <v>7.4382075598978368</v>
      </c>
    </row>
    <row r="3726" spans="1:2" x14ac:dyDescent="0.25">
      <c r="A3726">
        <f t="shared" ca="1" si="58"/>
        <v>8.3239299109821054</v>
      </c>
      <c r="B3726">
        <f t="shared" ca="1" si="58"/>
        <v>0.96076265825253082</v>
      </c>
    </row>
    <row r="3727" spans="1:2" x14ac:dyDescent="0.25">
      <c r="A3727">
        <f t="shared" ca="1" si="58"/>
        <v>3.378249789142048</v>
      </c>
      <c r="B3727">
        <f t="shared" ca="1" si="58"/>
        <v>2.7984574878352175</v>
      </c>
    </row>
    <row r="3728" spans="1:2" x14ac:dyDescent="0.25">
      <c r="A3728">
        <f t="shared" ca="1" si="58"/>
        <v>4.0913133302536604</v>
      </c>
      <c r="B3728">
        <f t="shared" ca="1" si="58"/>
        <v>3.0083497865447506</v>
      </c>
    </row>
    <row r="3729" spans="1:2" x14ac:dyDescent="0.25">
      <c r="A3729">
        <f t="shared" ca="1" si="58"/>
        <v>3.5622864461607029</v>
      </c>
      <c r="B3729">
        <f t="shared" ca="1" si="58"/>
        <v>1.6649858575686416</v>
      </c>
    </row>
    <row r="3730" spans="1:2" x14ac:dyDescent="0.25">
      <c r="A3730">
        <f t="shared" ca="1" si="58"/>
        <v>6.249487817076206</v>
      </c>
      <c r="B3730">
        <f t="shared" ca="1" si="58"/>
        <v>3.1374856543098018</v>
      </c>
    </row>
    <row r="3731" spans="1:2" x14ac:dyDescent="0.25">
      <c r="A3731">
        <f t="shared" ca="1" si="58"/>
        <v>9.0168205010833251</v>
      </c>
      <c r="B3731">
        <f t="shared" ca="1" si="58"/>
        <v>1.2385711245251041</v>
      </c>
    </row>
    <row r="3732" spans="1:2" x14ac:dyDescent="0.25">
      <c r="A3732">
        <f t="shared" ca="1" si="58"/>
        <v>0.18994843103227521</v>
      </c>
      <c r="B3732">
        <f t="shared" ca="1" si="58"/>
        <v>2.1291125256497692</v>
      </c>
    </row>
    <row r="3733" spans="1:2" x14ac:dyDescent="0.25">
      <c r="A3733">
        <f t="shared" ca="1" si="58"/>
        <v>2.3456059576826571</v>
      </c>
      <c r="B3733">
        <f t="shared" ca="1" si="58"/>
        <v>9.8768641262656356</v>
      </c>
    </row>
    <row r="3734" spans="1:2" x14ac:dyDescent="0.25">
      <c r="A3734">
        <f t="shared" ca="1" si="58"/>
        <v>4.902299177800014</v>
      </c>
      <c r="B3734">
        <f t="shared" ca="1" si="58"/>
        <v>1.9426822490176354</v>
      </c>
    </row>
    <row r="3735" spans="1:2" x14ac:dyDescent="0.25">
      <c r="A3735">
        <f t="shared" ca="1" si="58"/>
        <v>9.7903979848924632</v>
      </c>
      <c r="B3735">
        <f t="shared" ca="1" si="58"/>
        <v>0.73592777269256615</v>
      </c>
    </row>
    <row r="3736" spans="1:2" x14ac:dyDescent="0.25">
      <c r="A3736">
        <f t="shared" ca="1" si="58"/>
        <v>6.8602347132190866</v>
      </c>
      <c r="B3736">
        <f t="shared" ca="1" si="58"/>
        <v>3.530254392960146</v>
      </c>
    </row>
    <row r="3737" spans="1:2" x14ac:dyDescent="0.25">
      <c r="A3737">
        <f t="shared" ca="1" si="58"/>
        <v>3.0487642999655531</v>
      </c>
      <c r="B3737">
        <f t="shared" ca="1" si="58"/>
        <v>7.2610677213424228</v>
      </c>
    </row>
    <row r="3738" spans="1:2" x14ac:dyDescent="0.25">
      <c r="A3738">
        <f t="shared" ca="1" si="58"/>
        <v>9.5360388429817817</v>
      </c>
      <c r="B3738">
        <f t="shared" ca="1" si="58"/>
        <v>7.3164385513678756</v>
      </c>
    </row>
    <row r="3739" spans="1:2" x14ac:dyDescent="0.25">
      <c r="A3739">
        <f t="shared" ca="1" si="58"/>
        <v>8.2883440612027908</v>
      </c>
      <c r="B3739">
        <f t="shared" ca="1" si="58"/>
        <v>5.1782259312422942</v>
      </c>
    </row>
    <row r="3740" spans="1:2" x14ac:dyDescent="0.25">
      <c r="A3740">
        <f t="shared" ca="1" si="58"/>
        <v>4.6870933063052433</v>
      </c>
      <c r="B3740">
        <f t="shared" ca="1" si="58"/>
        <v>6.6512149130398797</v>
      </c>
    </row>
    <row r="3741" spans="1:2" x14ac:dyDescent="0.25">
      <c r="A3741">
        <f t="shared" ca="1" si="58"/>
        <v>5.2331968690463491</v>
      </c>
      <c r="B3741">
        <f t="shared" ca="1" si="58"/>
        <v>4.3352016885450109</v>
      </c>
    </row>
    <row r="3742" spans="1:2" x14ac:dyDescent="0.25">
      <c r="A3742">
        <f t="shared" ca="1" si="58"/>
        <v>7.895508808140697</v>
      </c>
      <c r="B3742">
        <f t="shared" ca="1" si="58"/>
        <v>5.3167565874311853</v>
      </c>
    </row>
    <row r="3743" spans="1:2" x14ac:dyDescent="0.25">
      <c r="A3743">
        <f t="shared" ca="1" si="58"/>
        <v>1.3727445774483726</v>
      </c>
      <c r="B3743">
        <f t="shared" ca="1" si="58"/>
        <v>4.0216562678506618</v>
      </c>
    </row>
    <row r="3744" spans="1:2" x14ac:dyDescent="0.25">
      <c r="A3744">
        <f t="shared" ca="1" si="58"/>
        <v>3.6423948700099928</v>
      </c>
      <c r="B3744">
        <f t="shared" ca="1" si="58"/>
        <v>8.2748341010603017</v>
      </c>
    </row>
    <row r="3745" spans="1:2" x14ac:dyDescent="0.25">
      <c r="A3745">
        <f t="shared" ca="1" si="58"/>
        <v>3.3770219924695786</v>
      </c>
      <c r="B3745">
        <f t="shared" ca="1" si="58"/>
        <v>5.9948994165779093</v>
      </c>
    </row>
    <row r="3746" spans="1:2" x14ac:dyDescent="0.25">
      <c r="A3746">
        <f t="shared" ca="1" si="58"/>
        <v>8.345325023785092</v>
      </c>
      <c r="B3746">
        <f t="shared" ca="1" si="58"/>
        <v>3.3300218021311556</v>
      </c>
    </row>
    <row r="3747" spans="1:2" x14ac:dyDescent="0.25">
      <c r="A3747">
        <f t="shared" ca="1" si="58"/>
        <v>9.0363531095120297</v>
      </c>
      <c r="B3747">
        <f t="shared" ca="1" si="58"/>
        <v>4.4886489378599936</v>
      </c>
    </row>
    <row r="3748" spans="1:2" x14ac:dyDescent="0.25">
      <c r="A3748">
        <f t="shared" ca="1" si="58"/>
        <v>0.27671647749486605</v>
      </c>
      <c r="B3748">
        <f t="shared" ca="1" si="58"/>
        <v>5.4754347920070341</v>
      </c>
    </row>
    <row r="3749" spans="1:2" x14ac:dyDescent="0.25">
      <c r="A3749">
        <f t="shared" ca="1" si="58"/>
        <v>2.5520082021839885</v>
      </c>
      <c r="B3749">
        <f t="shared" ca="1" si="58"/>
        <v>8.3976555513867268</v>
      </c>
    </row>
    <row r="3750" spans="1:2" x14ac:dyDescent="0.25">
      <c r="A3750">
        <f t="shared" ca="1" si="58"/>
        <v>7.1813561851613459</v>
      </c>
      <c r="B3750">
        <f t="shared" ca="1" si="58"/>
        <v>6.2290879380044286</v>
      </c>
    </row>
    <row r="3751" spans="1:2" x14ac:dyDescent="0.25">
      <c r="A3751">
        <f t="shared" ca="1" si="58"/>
        <v>8.9778386285433296</v>
      </c>
      <c r="B3751">
        <f t="shared" ca="1" si="58"/>
        <v>1.1177209960528567</v>
      </c>
    </row>
    <row r="3752" spans="1:2" x14ac:dyDescent="0.25">
      <c r="A3752">
        <f t="shared" ca="1" si="58"/>
        <v>4.4256086991210815</v>
      </c>
      <c r="B3752">
        <f t="shared" ca="1" si="58"/>
        <v>2.0805953793847456</v>
      </c>
    </row>
    <row r="3753" spans="1:2" x14ac:dyDescent="0.25">
      <c r="A3753">
        <f t="shared" ca="1" si="58"/>
        <v>4.4030492220739106</v>
      </c>
      <c r="B3753">
        <f t="shared" ca="1" si="58"/>
        <v>0.48009372758579638</v>
      </c>
    </row>
    <row r="3754" spans="1:2" x14ac:dyDescent="0.25">
      <c r="A3754">
        <f t="shared" ca="1" si="58"/>
        <v>3.1977445904720989</v>
      </c>
      <c r="B3754">
        <f t="shared" ca="1" si="58"/>
        <v>0.74054558109131863</v>
      </c>
    </row>
    <row r="3755" spans="1:2" x14ac:dyDescent="0.25">
      <c r="A3755">
        <f t="shared" ref="A3755:B3818" ca="1" si="59">10*RAND()</f>
        <v>6.0109478744808609</v>
      </c>
      <c r="B3755">
        <f t="shared" ca="1" si="59"/>
        <v>9.6092072542644402</v>
      </c>
    </row>
    <row r="3756" spans="1:2" x14ac:dyDescent="0.25">
      <c r="A3756">
        <f t="shared" ca="1" si="59"/>
        <v>9.9412749481261216</v>
      </c>
      <c r="B3756">
        <f t="shared" ca="1" si="59"/>
        <v>4.860678196498518</v>
      </c>
    </row>
    <row r="3757" spans="1:2" x14ac:dyDescent="0.25">
      <c r="A3757">
        <f t="shared" ca="1" si="59"/>
        <v>4.8646565981720657</v>
      </c>
      <c r="B3757">
        <f t="shared" ca="1" si="59"/>
        <v>4.3537401629443186</v>
      </c>
    </row>
    <row r="3758" spans="1:2" x14ac:dyDescent="0.25">
      <c r="A3758">
        <f t="shared" ca="1" si="59"/>
        <v>7.1144226940362119</v>
      </c>
      <c r="B3758">
        <f t="shared" ca="1" si="59"/>
        <v>2.8155619068033113</v>
      </c>
    </row>
    <row r="3759" spans="1:2" x14ac:dyDescent="0.25">
      <c r="A3759">
        <f t="shared" ca="1" si="59"/>
        <v>5.1925375127002908</v>
      </c>
      <c r="B3759">
        <f t="shared" ca="1" si="59"/>
        <v>4.6950022703770875</v>
      </c>
    </row>
    <row r="3760" spans="1:2" x14ac:dyDescent="0.25">
      <c r="A3760">
        <f t="shared" ca="1" si="59"/>
        <v>4.9770177151527628</v>
      </c>
      <c r="B3760">
        <f t="shared" ca="1" si="59"/>
        <v>8.6147144946362229</v>
      </c>
    </row>
    <row r="3761" spans="1:2" x14ac:dyDescent="0.25">
      <c r="A3761">
        <f t="shared" ca="1" si="59"/>
        <v>5.350562518251599</v>
      </c>
      <c r="B3761">
        <f t="shared" ca="1" si="59"/>
        <v>7.5798435218124212</v>
      </c>
    </row>
    <row r="3762" spans="1:2" x14ac:dyDescent="0.25">
      <c r="A3762">
        <f t="shared" ca="1" si="59"/>
        <v>4.1198491802226656</v>
      </c>
      <c r="B3762">
        <f t="shared" ca="1" si="59"/>
        <v>6.8279710584019648</v>
      </c>
    </row>
    <row r="3763" spans="1:2" x14ac:dyDescent="0.25">
      <c r="A3763">
        <f t="shared" ca="1" si="59"/>
        <v>1.0818854346210116</v>
      </c>
      <c r="B3763">
        <f t="shared" ca="1" si="59"/>
        <v>6.2252560632304785</v>
      </c>
    </row>
    <row r="3764" spans="1:2" x14ac:dyDescent="0.25">
      <c r="A3764">
        <f t="shared" ca="1" si="59"/>
        <v>1.6587085273429247</v>
      </c>
      <c r="B3764">
        <f t="shared" ca="1" si="59"/>
        <v>4.7765577598152245</v>
      </c>
    </row>
    <row r="3765" spans="1:2" x14ac:dyDescent="0.25">
      <c r="A3765">
        <f t="shared" ca="1" si="59"/>
        <v>5.792192711113521</v>
      </c>
      <c r="B3765">
        <f t="shared" ca="1" si="59"/>
        <v>2.9585181093525437</v>
      </c>
    </row>
    <row r="3766" spans="1:2" x14ac:dyDescent="0.25">
      <c r="A3766">
        <f t="shared" ca="1" si="59"/>
        <v>6.0497072315791209</v>
      </c>
      <c r="B3766">
        <f t="shared" ca="1" si="59"/>
        <v>2.0998002762037182</v>
      </c>
    </row>
    <row r="3767" spans="1:2" x14ac:dyDescent="0.25">
      <c r="A3767">
        <f t="shared" ca="1" si="59"/>
        <v>7.4856710159763189</v>
      </c>
      <c r="B3767">
        <f t="shared" ca="1" si="59"/>
        <v>2.4839724937512964</v>
      </c>
    </row>
    <row r="3768" spans="1:2" x14ac:dyDescent="0.25">
      <c r="A3768">
        <f t="shared" ca="1" si="59"/>
        <v>6.73322504482657</v>
      </c>
      <c r="B3768">
        <f t="shared" ca="1" si="59"/>
        <v>2.0528640919043584</v>
      </c>
    </row>
    <row r="3769" spans="1:2" x14ac:dyDescent="0.25">
      <c r="A3769">
        <f t="shared" ca="1" si="59"/>
        <v>1.0698613214824204</v>
      </c>
      <c r="B3769">
        <f t="shared" ca="1" si="59"/>
        <v>3.0560517141469692</v>
      </c>
    </row>
    <row r="3770" spans="1:2" x14ac:dyDescent="0.25">
      <c r="A3770">
        <f t="shared" ca="1" si="59"/>
        <v>3.9551666191048831</v>
      </c>
      <c r="B3770">
        <f t="shared" ca="1" si="59"/>
        <v>5.139688855750765</v>
      </c>
    </row>
    <row r="3771" spans="1:2" x14ac:dyDescent="0.25">
      <c r="A3771">
        <f t="shared" ca="1" si="59"/>
        <v>8.7328411171475508</v>
      </c>
      <c r="B3771">
        <f t="shared" ca="1" si="59"/>
        <v>9.8597595962651283</v>
      </c>
    </row>
    <row r="3772" spans="1:2" x14ac:dyDescent="0.25">
      <c r="A3772">
        <f t="shared" ca="1" si="59"/>
        <v>8.8754410237847186</v>
      </c>
      <c r="B3772">
        <f t="shared" ca="1" si="59"/>
        <v>2.0810357998805005</v>
      </c>
    </row>
    <row r="3773" spans="1:2" x14ac:dyDescent="0.25">
      <c r="A3773">
        <f t="shared" ca="1" si="59"/>
        <v>5.0790752236452335</v>
      </c>
      <c r="B3773">
        <f t="shared" ca="1" si="59"/>
        <v>6.3825397950720912</v>
      </c>
    </row>
    <row r="3774" spans="1:2" x14ac:dyDescent="0.25">
      <c r="A3774">
        <f t="shared" ca="1" si="59"/>
        <v>2.5006833682428531</v>
      </c>
      <c r="B3774">
        <f t="shared" ca="1" si="59"/>
        <v>2.6724481533938826</v>
      </c>
    </row>
    <row r="3775" spans="1:2" x14ac:dyDescent="0.25">
      <c r="A3775">
        <f t="shared" ca="1" si="59"/>
        <v>2.2522364920752547</v>
      </c>
      <c r="B3775">
        <f t="shared" ca="1" si="59"/>
        <v>5.2965047523432487</v>
      </c>
    </row>
    <row r="3776" spans="1:2" x14ac:dyDescent="0.25">
      <c r="A3776">
        <f t="shared" ca="1" si="59"/>
        <v>2.8837224496397464</v>
      </c>
      <c r="B3776">
        <f t="shared" ca="1" si="59"/>
        <v>7.7967824945893387</v>
      </c>
    </row>
    <row r="3777" spans="1:2" x14ac:dyDescent="0.25">
      <c r="A3777">
        <f t="shared" ca="1" si="59"/>
        <v>3.2469503293968915</v>
      </c>
      <c r="B3777">
        <f t="shared" ca="1" si="59"/>
        <v>5.0325024103797649</v>
      </c>
    </row>
    <row r="3778" spans="1:2" x14ac:dyDescent="0.25">
      <c r="A3778">
        <f t="shared" ca="1" si="59"/>
        <v>9.6838347994533276</v>
      </c>
      <c r="B3778">
        <f t="shared" ca="1" si="59"/>
        <v>9.2303371715676263E-2</v>
      </c>
    </row>
    <row r="3779" spans="1:2" x14ac:dyDescent="0.25">
      <c r="A3779">
        <f t="shared" ca="1" si="59"/>
        <v>6.0804155137897151</v>
      </c>
      <c r="B3779">
        <f t="shared" ca="1" si="59"/>
        <v>6.430140102688636</v>
      </c>
    </row>
    <row r="3780" spans="1:2" x14ac:dyDescent="0.25">
      <c r="A3780">
        <f t="shared" ca="1" si="59"/>
        <v>2.7663796406198293</v>
      </c>
      <c r="B3780">
        <f t="shared" ca="1" si="59"/>
        <v>0.43399184950093428</v>
      </c>
    </row>
    <row r="3781" spans="1:2" x14ac:dyDescent="0.25">
      <c r="A3781">
        <f t="shared" ca="1" si="59"/>
        <v>6.5826473524790154</v>
      </c>
      <c r="B3781">
        <f t="shared" ca="1" si="59"/>
        <v>9.4279543114866851</v>
      </c>
    </row>
    <row r="3782" spans="1:2" x14ac:dyDescent="0.25">
      <c r="A3782">
        <f t="shared" ca="1" si="59"/>
        <v>3.5697367376572045</v>
      </c>
      <c r="B3782">
        <f t="shared" ca="1" si="59"/>
        <v>6.2660780666309144</v>
      </c>
    </row>
    <row r="3783" spans="1:2" x14ac:dyDescent="0.25">
      <c r="A3783">
        <f t="shared" ca="1" si="59"/>
        <v>2.4355242767233531</v>
      </c>
      <c r="B3783">
        <f t="shared" ca="1" si="59"/>
        <v>9.6007246149387129</v>
      </c>
    </row>
    <row r="3784" spans="1:2" x14ac:dyDescent="0.25">
      <c r="A3784">
        <f t="shared" ca="1" si="59"/>
        <v>9.5097079652861627E-3</v>
      </c>
      <c r="B3784">
        <f t="shared" ca="1" si="59"/>
        <v>5.3431430561720958</v>
      </c>
    </row>
    <row r="3785" spans="1:2" x14ac:dyDescent="0.25">
      <c r="A3785">
        <f t="shared" ca="1" si="59"/>
        <v>2.3131365920130365</v>
      </c>
      <c r="B3785">
        <f t="shared" ca="1" si="59"/>
        <v>6.3726872424575145</v>
      </c>
    </row>
    <row r="3786" spans="1:2" x14ac:dyDescent="0.25">
      <c r="A3786">
        <f t="shared" ca="1" si="59"/>
        <v>9.8921078844321979</v>
      </c>
      <c r="B3786">
        <f t="shared" ca="1" si="59"/>
        <v>3.69106958201739</v>
      </c>
    </row>
    <row r="3787" spans="1:2" x14ac:dyDescent="0.25">
      <c r="A3787">
        <f t="shared" ca="1" si="59"/>
        <v>1.7537601444922613</v>
      </c>
      <c r="B3787">
        <f t="shared" ca="1" si="59"/>
        <v>0.78925932329739767</v>
      </c>
    </row>
    <row r="3788" spans="1:2" x14ac:dyDescent="0.25">
      <c r="A3788">
        <f t="shared" ca="1" si="59"/>
        <v>4.1268729384116796</v>
      </c>
      <c r="B3788">
        <f t="shared" ca="1" si="59"/>
        <v>4.0638157788214873</v>
      </c>
    </row>
    <row r="3789" spans="1:2" x14ac:dyDescent="0.25">
      <c r="A3789">
        <f t="shared" ca="1" si="59"/>
        <v>1.0329240987118093</v>
      </c>
      <c r="B3789">
        <f t="shared" ca="1" si="59"/>
        <v>3.1934245013876406</v>
      </c>
    </row>
    <row r="3790" spans="1:2" x14ac:dyDescent="0.25">
      <c r="A3790">
        <f t="shared" ca="1" si="59"/>
        <v>4.7406596975681037</v>
      </c>
      <c r="B3790">
        <f t="shared" ca="1" si="59"/>
        <v>7.1060370696221433</v>
      </c>
    </row>
    <row r="3791" spans="1:2" x14ac:dyDescent="0.25">
      <c r="A3791">
        <f t="shared" ca="1" si="59"/>
        <v>0.86553915884799992</v>
      </c>
      <c r="B3791">
        <f t="shared" ca="1" si="59"/>
        <v>5.4437706668070938</v>
      </c>
    </row>
    <row r="3792" spans="1:2" x14ac:dyDescent="0.25">
      <c r="A3792">
        <f t="shared" ca="1" si="59"/>
        <v>1.0215216109303638</v>
      </c>
      <c r="B3792">
        <f t="shared" ca="1" si="59"/>
        <v>6.2080957378980104</v>
      </c>
    </row>
    <row r="3793" spans="1:2" x14ac:dyDescent="0.25">
      <c r="A3793">
        <f t="shared" ca="1" si="59"/>
        <v>4.2286945896211119</v>
      </c>
      <c r="B3793">
        <f t="shared" ca="1" si="59"/>
        <v>9.1742277527726461</v>
      </c>
    </row>
    <row r="3794" spans="1:2" x14ac:dyDescent="0.25">
      <c r="A3794">
        <f t="shared" ca="1" si="59"/>
        <v>7.4091635484782969</v>
      </c>
      <c r="B3794">
        <f t="shared" ca="1" si="59"/>
        <v>2.1730065602111139</v>
      </c>
    </row>
    <row r="3795" spans="1:2" x14ac:dyDescent="0.25">
      <c r="A3795">
        <f t="shared" ca="1" si="59"/>
        <v>7.6259191926704375</v>
      </c>
      <c r="B3795">
        <f t="shared" ca="1" si="59"/>
        <v>9.8321125145117136</v>
      </c>
    </row>
    <row r="3796" spans="1:2" x14ac:dyDescent="0.25">
      <c r="A3796">
        <f t="shared" ca="1" si="59"/>
        <v>1.9384342078337558</v>
      </c>
      <c r="B3796">
        <f t="shared" ca="1" si="59"/>
        <v>6.9647233749777442</v>
      </c>
    </row>
    <row r="3797" spans="1:2" x14ac:dyDescent="0.25">
      <c r="A3797">
        <f t="shared" ca="1" si="59"/>
        <v>4.4693288608779094</v>
      </c>
      <c r="B3797">
        <f t="shared" ca="1" si="59"/>
        <v>4.9851840317363276</v>
      </c>
    </row>
    <row r="3798" spans="1:2" x14ac:dyDescent="0.25">
      <c r="A3798">
        <f t="shared" ca="1" si="59"/>
        <v>6.09334068780257</v>
      </c>
      <c r="B3798">
        <f t="shared" ca="1" si="59"/>
        <v>1.1907041931860174</v>
      </c>
    </row>
    <row r="3799" spans="1:2" x14ac:dyDescent="0.25">
      <c r="A3799">
        <f t="shared" ca="1" si="59"/>
        <v>5.4718007205571855</v>
      </c>
      <c r="B3799">
        <f t="shared" ca="1" si="59"/>
        <v>9.5626303716280034</v>
      </c>
    </row>
    <row r="3800" spans="1:2" x14ac:dyDescent="0.25">
      <c r="A3800">
        <f t="shared" ca="1" si="59"/>
        <v>6.9362138256966857</v>
      </c>
      <c r="B3800">
        <f t="shared" ca="1" si="59"/>
        <v>5.7006030364879221</v>
      </c>
    </row>
    <row r="3801" spans="1:2" x14ac:dyDescent="0.25">
      <c r="A3801">
        <f t="shared" ca="1" si="59"/>
        <v>8.5700913642141323</v>
      </c>
      <c r="B3801">
        <f t="shared" ca="1" si="59"/>
        <v>5.0091030203082045</v>
      </c>
    </row>
    <row r="3802" spans="1:2" x14ac:dyDescent="0.25">
      <c r="A3802">
        <f t="shared" ca="1" si="59"/>
        <v>2.6958137084954359</v>
      </c>
      <c r="B3802">
        <f t="shared" ca="1" si="59"/>
        <v>6.4817118626794148</v>
      </c>
    </row>
    <row r="3803" spans="1:2" x14ac:dyDescent="0.25">
      <c r="A3803">
        <f t="shared" ca="1" si="59"/>
        <v>5.1249474526834335</v>
      </c>
      <c r="B3803">
        <f t="shared" ca="1" si="59"/>
        <v>7.9411329824370336</v>
      </c>
    </row>
    <row r="3804" spans="1:2" x14ac:dyDescent="0.25">
      <c r="A3804">
        <f t="shared" ca="1" si="59"/>
        <v>4.5515093743958923</v>
      </c>
      <c r="B3804">
        <f t="shared" ca="1" si="59"/>
        <v>6.3556069136862998</v>
      </c>
    </row>
    <row r="3805" spans="1:2" x14ac:dyDescent="0.25">
      <c r="A3805">
        <f t="shared" ca="1" si="59"/>
        <v>3.7179650088767238</v>
      </c>
      <c r="B3805">
        <f t="shared" ca="1" si="59"/>
        <v>0.55381540241180804</v>
      </c>
    </row>
    <row r="3806" spans="1:2" x14ac:dyDescent="0.25">
      <c r="A3806">
        <f t="shared" ca="1" si="59"/>
        <v>5.6024283665268459</v>
      </c>
      <c r="B3806">
        <f t="shared" ca="1" si="59"/>
        <v>4.623467333087464</v>
      </c>
    </row>
    <row r="3807" spans="1:2" x14ac:dyDescent="0.25">
      <c r="A3807">
        <f t="shared" ca="1" si="59"/>
        <v>1.1876437859573186</v>
      </c>
      <c r="B3807">
        <f t="shared" ca="1" si="59"/>
        <v>4.5626987238689942</v>
      </c>
    </row>
    <row r="3808" spans="1:2" x14ac:dyDescent="0.25">
      <c r="A3808">
        <f t="shared" ca="1" si="59"/>
        <v>7.5020697457614895</v>
      </c>
      <c r="B3808">
        <f t="shared" ca="1" si="59"/>
        <v>5.516665624302556</v>
      </c>
    </row>
    <row r="3809" spans="1:2" x14ac:dyDescent="0.25">
      <c r="A3809">
        <f t="shared" ca="1" si="59"/>
        <v>8.6886571360507023</v>
      </c>
      <c r="B3809">
        <f t="shared" ca="1" si="59"/>
        <v>0.72233357104181883</v>
      </c>
    </row>
    <row r="3810" spans="1:2" x14ac:dyDescent="0.25">
      <c r="A3810">
        <f t="shared" ca="1" si="59"/>
        <v>3.3122873241145467</v>
      </c>
      <c r="B3810">
        <f t="shared" ca="1" si="59"/>
        <v>3.8269434765238728</v>
      </c>
    </row>
    <row r="3811" spans="1:2" x14ac:dyDescent="0.25">
      <c r="A3811">
        <f t="shared" ca="1" si="59"/>
        <v>3.5325420601929389</v>
      </c>
      <c r="B3811">
        <f t="shared" ca="1" si="59"/>
        <v>5.6884120714809345</v>
      </c>
    </row>
    <row r="3812" spans="1:2" x14ac:dyDescent="0.25">
      <c r="A3812">
        <f t="shared" ca="1" si="59"/>
        <v>3.6808862124545785</v>
      </c>
      <c r="B3812">
        <f t="shared" ca="1" si="59"/>
        <v>0.69092980947058513</v>
      </c>
    </row>
    <row r="3813" spans="1:2" x14ac:dyDescent="0.25">
      <c r="A3813">
        <f t="shared" ca="1" si="59"/>
        <v>2.5427104918507681</v>
      </c>
      <c r="B3813">
        <f t="shared" ca="1" si="59"/>
        <v>8.5381636346070504</v>
      </c>
    </row>
    <row r="3814" spans="1:2" x14ac:dyDescent="0.25">
      <c r="A3814">
        <f t="shared" ca="1" si="59"/>
        <v>4.4087943382702335</v>
      </c>
      <c r="B3814">
        <f t="shared" ca="1" si="59"/>
        <v>4.007210631479861</v>
      </c>
    </row>
    <row r="3815" spans="1:2" x14ac:dyDescent="0.25">
      <c r="A3815">
        <f t="shared" ca="1" si="59"/>
        <v>9.3076815610436814</v>
      </c>
      <c r="B3815">
        <f t="shared" ca="1" si="59"/>
        <v>5.6715428550051357</v>
      </c>
    </row>
    <row r="3816" spans="1:2" x14ac:dyDescent="0.25">
      <c r="A3816">
        <f t="shared" ca="1" si="59"/>
        <v>7.0977478834278092</v>
      </c>
      <c r="B3816">
        <f t="shared" ca="1" si="59"/>
        <v>4.2065650069293863</v>
      </c>
    </row>
    <row r="3817" spans="1:2" x14ac:dyDescent="0.25">
      <c r="A3817">
        <f t="shared" ca="1" si="59"/>
        <v>9.3686397443221381</v>
      </c>
      <c r="B3817">
        <f t="shared" ca="1" si="59"/>
        <v>1.2980147328693503</v>
      </c>
    </row>
    <row r="3818" spans="1:2" x14ac:dyDescent="0.25">
      <c r="A3818">
        <f t="shared" ca="1" si="59"/>
        <v>8.708471021103259</v>
      </c>
      <c r="B3818">
        <f t="shared" ca="1" si="59"/>
        <v>8.3382512267382598</v>
      </c>
    </row>
    <row r="3819" spans="1:2" x14ac:dyDescent="0.25">
      <c r="A3819">
        <f t="shared" ref="A3819:B3882" ca="1" si="60">10*RAND()</f>
        <v>4.4165925376752249</v>
      </c>
      <c r="B3819">
        <f t="shared" ca="1" si="60"/>
        <v>8.2752663125716435</v>
      </c>
    </row>
    <row r="3820" spans="1:2" x14ac:dyDescent="0.25">
      <c r="A3820">
        <f t="shared" ca="1" si="60"/>
        <v>1.7085087273009236</v>
      </c>
      <c r="B3820">
        <f t="shared" ca="1" si="60"/>
        <v>5.6695537399719473</v>
      </c>
    </row>
    <row r="3821" spans="1:2" x14ac:dyDescent="0.25">
      <c r="A3821">
        <f t="shared" ca="1" si="60"/>
        <v>7.3294548109673885</v>
      </c>
      <c r="B3821">
        <f t="shared" ca="1" si="60"/>
        <v>0.27517424462009665</v>
      </c>
    </row>
    <row r="3822" spans="1:2" x14ac:dyDescent="0.25">
      <c r="A3822">
        <f t="shared" ca="1" si="60"/>
        <v>2.8875478483924653</v>
      </c>
      <c r="B3822">
        <f t="shared" ca="1" si="60"/>
        <v>0.42398000915705225</v>
      </c>
    </row>
    <row r="3823" spans="1:2" x14ac:dyDescent="0.25">
      <c r="A3823">
        <f t="shared" ca="1" si="60"/>
        <v>9.1738724370558913</v>
      </c>
      <c r="B3823">
        <f t="shared" ca="1" si="60"/>
        <v>3.5634400926363794</v>
      </c>
    </row>
    <row r="3824" spans="1:2" x14ac:dyDescent="0.25">
      <c r="A3824">
        <f t="shared" ca="1" si="60"/>
        <v>8.9634983310273171</v>
      </c>
      <c r="B3824">
        <f t="shared" ca="1" si="60"/>
        <v>4.1715149971804184</v>
      </c>
    </row>
    <row r="3825" spans="1:2" x14ac:dyDescent="0.25">
      <c r="A3825">
        <f t="shared" ca="1" si="60"/>
        <v>9.2674643598969553</v>
      </c>
      <c r="B3825">
        <f t="shared" ca="1" si="60"/>
        <v>0.81348594550964992</v>
      </c>
    </row>
    <row r="3826" spans="1:2" x14ac:dyDescent="0.25">
      <c r="A3826">
        <f t="shared" ca="1" si="60"/>
        <v>8.4403855891246966</v>
      </c>
      <c r="B3826">
        <f t="shared" ca="1" si="60"/>
        <v>6.6014968755632548</v>
      </c>
    </row>
    <row r="3827" spans="1:2" x14ac:dyDescent="0.25">
      <c r="A3827">
        <f t="shared" ca="1" si="60"/>
        <v>2.2639416046919125</v>
      </c>
      <c r="B3827">
        <f t="shared" ca="1" si="60"/>
        <v>3.814935299136637</v>
      </c>
    </row>
    <row r="3828" spans="1:2" x14ac:dyDescent="0.25">
      <c r="A3828">
        <f t="shared" ca="1" si="60"/>
        <v>9.2211410067608508</v>
      </c>
      <c r="B3828">
        <f t="shared" ca="1" si="60"/>
        <v>8.3996757559109057</v>
      </c>
    </row>
    <row r="3829" spans="1:2" x14ac:dyDescent="0.25">
      <c r="A3829">
        <f t="shared" ca="1" si="60"/>
        <v>1.3654102170316251</v>
      </c>
      <c r="B3829">
        <f t="shared" ca="1" si="60"/>
        <v>8.3230543181997483</v>
      </c>
    </row>
    <row r="3830" spans="1:2" x14ac:dyDescent="0.25">
      <c r="A3830">
        <f t="shared" ca="1" si="60"/>
        <v>0.57933615693908092</v>
      </c>
      <c r="B3830">
        <f t="shared" ca="1" si="60"/>
        <v>8.0246495726253926</v>
      </c>
    </row>
    <row r="3831" spans="1:2" x14ac:dyDescent="0.25">
      <c r="A3831">
        <f t="shared" ca="1" si="60"/>
        <v>3.4656167399924485</v>
      </c>
      <c r="B3831">
        <f t="shared" ca="1" si="60"/>
        <v>0.58120189849892867</v>
      </c>
    </row>
    <row r="3832" spans="1:2" x14ac:dyDescent="0.25">
      <c r="A3832">
        <f t="shared" ca="1" si="60"/>
        <v>6.1019057536950774</v>
      </c>
      <c r="B3832">
        <f t="shared" ca="1" si="60"/>
        <v>8.0080924539758964</v>
      </c>
    </row>
    <row r="3833" spans="1:2" x14ac:dyDescent="0.25">
      <c r="A3833">
        <f t="shared" ca="1" si="60"/>
        <v>9.0781611652091403</v>
      </c>
      <c r="B3833">
        <f t="shared" ca="1" si="60"/>
        <v>8.9713798436412855</v>
      </c>
    </row>
    <row r="3834" spans="1:2" x14ac:dyDescent="0.25">
      <c r="A3834">
        <f t="shared" ca="1" si="60"/>
        <v>0.9483951917477873</v>
      </c>
      <c r="B3834">
        <f t="shared" ca="1" si="60"/>
        <v>4.5834027019637258</v>
      </c>
    </row>
    <row r="3835" spans="1:2" x14ac:dyDescent="0.25">
      <c r="A3835">
        <f t="shared" ca="1" si="60"/>
        <v>0.23421430121825737</v>
      </c>
      <c r="B3835">
        <f t="shared" ca="1" si="60"/>
        <v>3.1368535088575635</v>
      </c>
    </row>
    <row r="3836" spans="1:2" x14ac:dyDescent="0.25">
      <c r="A3836">
        <f t="shared" ca="1" si="60"/>
        <v>2.0396868487464683</v>
      </c>
      <c r="B3836">
        <f t="shared" ca="1" si="60"/>
        <v>5.4677956725269814</v>
      </c>
    </row>
    <row r="3837" spans="1:2" x14ac:dyDescent="0.25">
      <c r="A3837">
        <f t="shared" ca="1" si="60"/>
        <v>4.4936639679262713</v>
      </c>
      <c r="B3837">
        <f t="shared" ca="1" si="60"/>
        <v>7.8403900098475576</v>
      </c>
    </row>
    <row r="3838" spans="1:2" x14ac:dyDescent="0.25">
      <c r="A3838">
        <f t="shared" ca="1" si="60"/>
        <v>0.27770735633318999</v>
      </c>
      <c r="B3838">
        <f t="shared" ca="1" si="60"/>
        <v>5.1634846519729418</v>
      </c>
    </row>
    <row r="3839" spans="1:2" x14ac:dyDescent="0.25">
      <c r="A3839">
        <f t="shared" ca="1" si="60"/>
        <v>7.2684806162151609</v>
      </c>
      <c r="B3839">
        <f t="shared" ca="1" si="60"/>
        <v>4.5281355634693501</v>
      </c>
    </row>
    <row r="3840" spans="1:2" x14ac:dyDescent="0.25">
      <c r="A3840">
        <f t="shared" ca="1" si="60"/>
        <v>5.3784253361789904</v>
      </c>
      <c r="B3840">
        <f t="shared" ca="1" si="60"/>
        <v>4.5524543475472266</v>
      </c>
    </row>
    <row r="3841" spans="1:2" x14ac:dyDescent="0.25">
      <c r="A3841">
        <f t="shared" ca="1" si="60"/>
        <v>1.9400956953732829</v>
      </c>
      <c r="B3841">
        <f t="shared" ca="1" si="60"/>
        <v>0.42041234727742904</v>
      </c>
    </row>
    <row r="3842" spans="1:2" x14ac:dyDescent="0.25">
      <c r="A3842">
        <f t="shared" ca="1" si="60"/>
        <v>4.0296416974699429</v>
      </c>
      <c r="B3842">
        <f t="shared" ca="1" si="60"/>
        <v>8.6551573337946373</v>
      </c>
    </row>
    <row r="3843" spans="1:2" x14ac:dyDescent="0.25">
      <c r="A3843">
        <f t="shared" ca="1" si="60"/>
        <v>4.2299448389334424</v>
      </c>
      <c r="B3843">
        <f t="shared" ca="1" si="60"/>
        <v>9.0277530325003852</v>
      </c>
    </row>
    <row r="3844" spans="1:2" x14ac:dyDescent="0.25">
      <c r="A3844">
        <f t="shared" ca="1" si="60"/>
        <v>9.7853778370816684</v>
      </c>
      <c r="B3844">
        <f t="shared" ca="1" si="60"/>
        <v>8.0071366760746194</v>
      </c>
    </row>
    <row r="3845" spans="1:2" x14ac:dyDescent="0.25">
      <c r="A3845">
        <f t="shared" ca="1" si="60"/>
        <v>5.8893474597241369</v>
      </c>
      <c r="B3845">
        <f t="shared" ca="1" si="60"/>
        <v>1.5781572523889453</v>
      </c>
    </row>
    <row r="3846" spans="1:2" x14ac:dyDescent="0.25">
      <c r="A3846">
        <f t="shared" ca="1" si="60"/>
        <v>3.44678724521712</v>
      </c>
      <c r="B3846">
        <f t="shared" ca="1" si="60"/>
        <v>3.955778109117313</v>
      </c>
    </row>
    <row r="3847" spans="1:2" x14ac:dyDescent="0.25">
      <c r="A3847">
        <f t="shared" ca="1" si="60"/>
        <v>4.5446575589743157</v>
      </c>
      <c r="B3847">
        <f t="shared" ca="1" si="60"/>
        <v>2.6300093203486763</v>
      </c>
    </row>
    <row r="3848" spans="1:2" x14ac:dyDescent="0.25">
      <c r="A3848">
        <f t="shared" ca="1" si="60"/>
        <v>7.5654599828241063</v>
      </c>
      <c r="B3848">
        <f t="shared" ca="1" si="60"/>
        <v>4.4470307226606955</v>
      </c>
    </row>
    <row r="3849" spans="1:2" x14ac:dyDescent="0.25">
      <c r="A3849">
        <f t="shared" ca="1" si="60"/>
        <v>7.4665392919247422</v>
      </c>
      <c r="B3849">
        <f t="shared" ca="1" si="60"/>
        <v>2.9745080030037583</v>
      </c>
    </row>
    <row r="3850" spans="1:2" x14ac:dyDescent="0.25">
      <c r="A3850">
        <f t="shared" ca="1" si="60"/>
        <v>9.238800985107023</v>
      </c>
      <c r="B3850">
        <f t="shared" ca="1" si="60"/>
        <v>5.8915546508170777</v>
      </c>
    </row>
    <row r="3851" spans="1:2" x14ac:dyDescent="0.25">
      <c r="A3851">
        <f t="shared" ca="1" si="60"/>
        <v>6.9687676460104742</v>
      </c>
      <c r="B3851">
        <f t="shared" ca="1" si="60"/>
        <v>6.8674570527796703</v>
      </c>
    </row>
    <row r="3852" spans="1:2" x14ac:dyDescent="0.25">
      <c r="A3852">
        <f t="shared" ca="1" si="60"/>
        <v>6.660383279012442</v>
      </c>
      <c r="B3852">
        <f t="shared" ca="1" si="60"/>
        <v>9.8250937186497822</v>
      </c>
    </row>
    <row r="3853" spans="1:2" x14ac:dyDescent="0.25">
      <c r="A3853">
        <f t="shared" ca="1" si="60"/>
        <v>5.8303153106727388</v>
      </c>
      <c r="B3853">
        <f t="shared" ca="1" si="60"/>
        <v>5.5017981922855297</v>
      </c>
    </row>
    <row r="3854" spans="1:2" x14ac:dyDescent="0.25">
      <c r="A3854">
        <f t="shared" ca="1" si="60"/>
        <v>8.5244018192565232</v>
      </c>
      <c r="B3854">
        <f t="shared" ca="1" si="60"/>
        <v>7.7168352819134389</v>
      </c>
    </row>
    <row r="3855" spans="1:2" x14ac:dyDescent="0.25">
      <c r="A3855">
        <f t="shared" ca="1" si="60"/>
        <v>5.2661119882721259</v>
      </c>
      <c r="B3855">
        <f t="shared" ca="1" si="60"/>
        <v>3.8611728425331817</v>
      </c>
    </row>
    <row r="3856" spans="1:2" x14ac:dyDescent="0.25">
      <c r="A3856">
        <f t="shared" ca="1" si="60"/>
        <v>1.7359541729944894</v>
      </c>
      <c r="B3856">
        <f t="shared" ca="1" si="60"/>
        <v>9.0441347313286862</v>
      </c>
    </row>
    <row r="3857" spans="1:2" x14ac:dyDescent="0.25">
      <c r="A3857">
        <f t="shared" ca="1" si="60"/>
        <v>2.0612119309614787</v>
      </c>
      <c r="B3857">
        <f t="shared" ca="1" si="60"/>
        <v>3.2848377109981284</v>
      </c>
    </row>
    <row r="3858" spans="1:2" x14ac:dyDescent="0.25">
      <c r="A3858">
        <f t="shared" ca="1" si="60"/>
        <v>5.0858795812168029</v>
      </c>
      <c r="B3858">
        <f t="shared" ca="1" si="60"/>
        <v>4.875745000718462</v>
      </c>
    </row>
    <row r="3859" spans="1:2" x14ac:dyDescent="0.25">
      <c r="A3859">
        <f t="shared" ca="1" si="60"/>
        <v>2.727834066816258</v>
      </c>
      <c r="B3859">
        <f t="shared" ca="1" si="60"/>
        <v>6.7715338046375368</v>
      </c>
    </row>
    <row r="3860" spans="1:2" x14ac:dyDescent="0.25">
      <c r="A3860">
        <f t="shared" ca="1" si="60"/>
        <v>4.0244025247798163</v>
      </c>
      <c r="B3860">
        <f t="shared" ca="1" si="60"/>
        <v>0.99534260765988591</v>
      </c>
    </row>
    <row r="3861" spans="1:2" x14ac:dyDescent="0.25">
      <c r="A3861">
        <f t="shared" ca="1" si="60"/>
        <v>3.9328086566957277</v>
      </c>
      <c r="B3861">
        <f t="shared" ca="1" si="60"/>
        <v>5.4375682883795076</v>
      </c>
    </row>
    <row r="3862" spans="1:2" x14ac:dyDescent="0.25">
      <c r="A3862">
        <f t="shared" ca="1" si="60"/>
        <v>5.0645086725748945</v>
      </c>
      <c r="B3862">
        <f t="shared" ca="1" si="60"/>
        <v>5.9042336740034616</v>
      </c>
    </row>
    <row r="3863" spans="1:2" x14ac:dyDescent="0.25">
      <c r="A3863">
        <f t="shared" ca="1" si="60"/>
        <v>7.8061606386857152</v>
      </c>
      <c r="B3863">
        <f t="shared" ca="1" si="60"/>
        <v>4.575136318110844</v>
      </c>
    </row>
    <row r="3864" spans="1:2" x14ac:dyDescent="0.25">
      <c r="A3864">
        <f t="shared" ca="1" si="60"/>
        <v>8.3842978099250232</v>
      </c>
      <c r="B3864">
        <f t="shared" ca="1" si="60"/>
        <v>8.8906917940453631</v>
      </c>
    </row>
    <row r="3865" spans="1:2" x14ac:dyDescent="0.25">
      <c r="A3865">
        <f t="shared" ca="1" si="60"/>
        <v>7.9048944685627118</v>
      </c>
      <c r="B3865">
        <f t="shared" ca="1" si="60"/>
        <v>2.723225780615679</v>
      </c>
    </row>
    <row r="3866" spans="1:2" x14ac:dyDescent="0.25">
      <c r="A3866">
        <f t="shared" ca="1" si="60"/>
        <v>6.5698598467576872</v>
      </c>
      <c r="B3866">
        <f t="shared" ca="1" si="60"/>
        <v>7.9679429752436199</v>
      </c>
    </row>
    <row r="3867" spans="1:2" x14ac:dyDescent="0.25">
      <c r="A3867">
        <f t="shared" ca="1" si="60"/>
        <v>7.8534607201837066</v>
      </c>
      <c r="B3867">
        <f t="shared" ca="1" si="60"/>
        <v>7.6280628891762721</v>
      </c>
    </row>
    <row r="3868" spans="1:2" x14ac:dyDescent="0.25">
      <c r="A3868">
        <f t="shared" ca="1" si="60"/>
        <v>8.9217875980774934</v>
      </c>
      <c r="B3868">
        <f t="shared" ca="1" si="60"/>
        <v>7.9589789942999092</v>
      </c>
    </row>
    <row r="3869" spans="1:2" x14ac:dyDescent="0.25">
      <c r="A3869">
        <f t="shared" ca="1" si="60"/>
        <v>1.7817000619776235</v>
      </c>
      <c r="B3869">
        <f t="shared" ca="1" si="60"/>
        <v>8.1405384647128738</v>
      </c>
    </row>
    <row r="3870" spans="1:2" x14ac:dyDescent="0.25">
      <c r="A3870">
        <f t="shared" ca="1" si="60"/>
        <v>8.5238946538039961</v>
      </c>
      <c r="B3870">
        <f t="shared" ca="1" si="60"/>
        <v>4.5007001521780481</v>
      </c>
    </row>
    <row r="3871" spans="1:2" x14ac:dyDescent="0.25">
      <c r="A3871">
        <f t="shared" ca="1" si="60"/>
        <v>4.2376895437496112</v>
      </c>
      <c r="B3871">
        <f t="shared" ca="1" si="60"/>
        <v>2.0207416650780576</v>
      </c>
    </row>
    <row r="3872" spans="1:2" x14ac:dyDescent="0.25">
      <c r="A3872">
        <f t="shared" ca="1" si="60"/>
        <v>6.4052943432147282</v>
      </c>
      <c r="B3872">
        <f t="shared" ca="1" si="60"/>
        <v>4.9454460069139419</v>
      </c>
    </row>
    <row r="3873" spans="1:2" x14ac:dyDescent="0.25">
      <c r="A3873">
        <f t="shared" ca="1" si="60"/>
        <v>6.2674143080429676</v>
      </c>
      <c r="B3873">
        <f t="shared" ca="1" si="60"/>
        <v>3.1097516256041358</v>
      </c>
    </row>
    <row r="3874" spans="1:2" x14ac:dyDescent="0.25">
      <c r="A3874">
        <f t="shared" ca="1" si="60"/>
        <v>1.5146618599940587</v>
      </c>
      <c r="B3874">
        <f t="shared" ca="1" si="60"/>
        <v>1.6501980421926699</v>
      </c>
    </row>
    <row r="3875" spans="1:2" x14ac:dyDescent="0.25">
      <c r="A3875">
        <f t="shared" ca="1" si="60"/>
        <v>1.9353308854921536</v>
      </c>
      <c r="B3875">
        <f t="shared" ca="1" si="60"/>
        <v>7.3247243140134799</v>
      </c>
    </row>
    <row r="3876" spans="1:2" x14ac:dyDescent="0.25">
      <c r="A3876">
        <f t="shared" ca="1" si="60"/>
        <v>9.5406499991347307</v>
      </c>
      <c r="B3876">
        <f t="shared" ca="1" si="60"/>
        <v>8.4599985709879739</v>
      </c>
    </row>
    <row r="3877" spans="1:2" x14ac:dyDescent="0.25">
      <c r="A3877">
        <f t="shared" ca="1" si="60"/>
        <v>2.4024131862613105</v>
      </c>
      <c r="B3877">
        <f t="shared" ca="1" si="60"/>
        <v>4.1389094818182794</v>
      </c>
    </row>
    <row r="3878" spans="1:2" x14ac:dyDescent="0.25">
      <c r="A3878">
        <f t="shared" ca="1" si="60"/>
        <v>0.12023231233818099</v>
      </c>
      <c r="B3878">
        <f t="shared" ca="1" si="60"/>
        <v>2.8187013727224675</v>
      </c>
    </row>
    <row r="3879" spans="1:2" x14ac:dyDescent="0.25">
      <c r="A3879">
        <f t="shared" ca="1" si="60"/>
        <v>1.6569499347509453</v>
      </c>
      <c r="B3879">
        <f t="shared" ca="1" si="60"/>
        <v>9.6624145992723349</v>
      </c>
    </row>
    <row r="3880" spans="1:2" x14ac:dyDescent="0.25">
      <c r="A3880">
        <f t="shared" ca="1" si="60"/>
        <v>9.0902639962048557</v>
      </c>
      <c r="B3880">
        <f t="shared" ca="1" si="60"/>
        <v>8.6613569817598499</v>
      </c>
    </row>
    <row r="3881" spans="1:2" x14ac:dyDescent="0.25">
      <c r="A3881">
        <f t="shared" ca="1" si="60"/>
        <v>0.61014755705706025</v>
      </c>
      <c r="B3881">
        <f t="shared" ca="1" si="60"/>
        <v>9.1786608105513157</v>
      </c>
    </row>
    <row r="3882" spans="1:2" x14ac:dyDescent="0.25">
      <c r="A3882">
        <f t="shared" ca="1" si="60"/>
        <v>9.1846985375706502</v>
      </c>
      <c r="B3882">
        <f t="shared" ca="1" si="60"/>
        <v>8.8040702280625229</v>
      </c>
    </row>
    <row r="3883" spans="1:2" x14ac:dyDescent="0.25">
      <c r="A3883">
        <f t="shared" ref="A3883:B3946" ca="1" si="61">10*RAND()</f>
        <v>4.4192454769286771</v>
      </c>
      <c r="B3883">
        <f t="shared" ca="1" si="61"/>
        <v>2.5569542180522777</v>
      </c>
    </row>
    <row r="3884" spans="1:2" x14ac:dyDescent="0.25">
      <c r="A3884">
        <f t="shared" ca="1" si="61"/>
        <v>7.8686422327287184</v>
      </c>
      <c r="B3884">
        <f t="shared" ca="1" si="61"/>
        <v>0.91186797423576271</v>
      </c>
    </row>
    <row r="3885" spans="1:2" x14ac:dyDescent="0.25">
      <c r="A3885">
        <f t="shared" ca="1" si="61"/>
        <v>3.5960551276049371</v>
      </c>
      <c r="B3885">
        <f t="shared" ca="1" si="61"/>
        <v>2.319928766104943</v>
      </c>
    </row>
    <row r="3886" spans="1:2" x14ac:dyDescent="0.25">
      <c r="A3886">
        <f t="shared" ca="1" si="61"/>
        <v>3.4582442796184898</v>
      </c>
      <c r="B3886">
        <f t="shared" ca="1" si="61"/>
        <v>4.4599029527751499</v>
      </c>
    </row>
    <row r="3887" spans="1:2" x14ac:dyDescent="0.25">
      <c r="A3887">
        <f t="shared" ca="1" si="61"/>
        <v>7.8347317064514046</v>
      </c>
      <c r="B3887">
        <f t="shared" ca="1" si="61"/>
        <v>4.5382420565489685</v>
      </c>
    </row>
    <row r="3888" spans="1:2" x14ac:dyDescent="0.25">
      <c r="A3888">
        <f t="shared" ca="1" si="61"/>
        <v>6.665024436452387</v>
      </c>
      <c r="B3888">
        <f t="shared" ca="1" si="61"/>
        <v>5.1454264700778021</v>
      </c>
    </row>
    <row r="3889" spans="1:2" x14ac:dyDescent="0.25">
      <c r="A3889">
        <f t="shared" ca="1" si="61"/>
        <v>9.0234561870682182</v>
      </c>
      <c r="B3889">
        <f t="shared" ca="1" si="61"/>
        <v>0.16702681519270901</v>
      </c>
    </row>
    <row r="3890" spans="1:2" x14ac:dyDescent="0.25">
      <c r="A3890">
        <f t="shared" ca="1" si="61"/>
        <v>7.6586646796544002</v>
      </c>
      <c r="B3890">
        <f t="shared" ca="1" si="61"/>
        <v>5.8478055569444995</v>
      </c>
    </row>
    <row r="3891" spans="1:2" x14ac:dyDescent="0.25">
      <c r="A3891">
        <f t="shared" ca="1" si="61"/>
        <v>0.18094044274062693</v>
      </c>
      <c r="B3891">
        <f t="shared" ca="1" si="61"/>
        <v>4.5116481729518316</v>
      </c>
    </row>
    <row r="3892" spans="1:2" x14ac:dyDescent="0.25">
      <c r="A3892">
        <f t="shared" ca="1" si="61"/>
        <v>0.72069085331640026</v>
      </c>
      <c r="B3892">
        <f t="shared" ca="1" si="61"/>
        <v>8.2157405535354915</v>
      </c>
    </row>
    <row r="3893" spans="1:2" x14ac:dyDescent="0.25">
      <c r="A3893">
        <f t="shared" ca="1" si="61"/>
        <v>7.7028662796694967</v>
      </c>
      <c r="B3893">
        <f t="shared" ca="1" si="61"/>
        <v>5.1980133906707859</v>
      </c>
    </row>
    <row r="3894" spans="1:2" x14ac:dyDescent="0.25">
      <c r="A3894">
        <f t="shared" ca="1" si="61"/>
        <v>9.6161616083510495</v>
      </c>
      <c r="B3894">
        <f t="shared" ca="1" si="61"/>
        <v>1.1376843938692005</v>
      </c>
    </row>
    <row r="3895" spans="1:2" x14ac:dyDescent="0.25">
      <c r="A3895">
        <f t="shared" ca="1" si="61"/>
        <v>2.2500893950437142</v>
      </c>
      <c r="B3895">
        <f t="shared" ca="1" si="61"/>
        <v>0.48049649819924323</v>
      </c>
    </row>
    <row r="3896" spans="1:2" x14ac:dyDescent="0.25">
      <c r="A3896">
        <f t="shared" ca="1" si="61"/>
        <v>1.1298307462190227</v>
      </c>
      <c r="B3896">
        <f t="shared" ca="1" si="61"/>
        <v>3.8784274365960547</v>
      </c>
    </row>
    <row r="3897" spans="1:2" x14ac:dyDescent="0.25">
      <c r="A3897">
        <f t="shared" ca="1" si="61"/>
        <v>9.4792638744411502</v>
      </c>
      <c r="B3897">
        <f t="shared" ca="1" si="61"/>
        <v>9.8510770761196014</v>
      </c>
    </row>
    <row r="3898" spans="1:2" x14ac:dyDescent="0.25">
      <c r="A3898">
        <f t="shared" ca="1" si="61"/>
        <v>5.1094658113603888</v>
      </c>
      <c r="B3898">
        <f t="shared" ca="1" si="61"/>
        <v>4.7367260809571023</v>
      </c>
    </row>
    <row r="3899" spans="1:2" x14ac:dyDescent="0.25">
      <c r="A3899">
        <f t="shared" ca="1" si="61"/>
        <v>2.1248072005384513</v>
      </c>
      <c r="B3899">
        <f t="shared" ca="1" si="61"/>
        <v>9.2569812476790574</v>
      </c>
    </row>
    <row r="3900" spans="1:2" x14ac:dyDescent="0.25">
      <c r="A3900">
        <f t="shared" ca="1" si="61"/>
        <v>1.2263235750561474</v>
      </c>
      <c r="B3900">
        <f t="shared" ca="1" si="61"/>
        <v>5.0685595150908958</v>
      </c>
    </row>
    <row r="3901" spans="1:2" x14ac:dyDescent="0.25">
      <c r="A3901">
        <f t="shared" ca="1" si="61"/>
        <v>2.057492609612467</v>
      </c>
      <c r="B3901">
        <f t="shared" ca="1" si="61"/>
        <v>4.619751888762039</v>
      </c>
    </row>
    <row r="3902" spans="1:2" x14ac:dyDescent="0.25">
      <c r="A3902">
        <f t="shared" ca="1" si="61"/>
        <v>5.3594113515984407</v>
      </c>
      <c r="B3902">
        <f t="shared" ca="1" si="61"/>
        <v>6.3981819313090327E-2</v>
      </c>
    </row>
    <row r="3903" spans="1:2" x14ac:dyDescent="0.25">
      <c r="A3903">
        <f t="shared" ca="1" si="61"/>
        <v>4.0163671785969113</v>
      </c>
      <c r="B3903">
        <f t="shared" ca="1" si="61"/>
        <v>2.2024296977136046</v>
      </c>
    </row>
    <row r="3904" spans="1:2" x14ac:dyDescent="0.25">
      <c r="A3904">
        <f t="shared" ca="1" si="61"/>
        <v>0.77342697179577535</v>
      </c>
      <c r="B3904">
        <f t="shared" ca="1" si="61"/>
        <v>6.9496338971276925</v>
      </c>
    </row>
    <row r="3905" spans="1:2" x14ac:dyDescent="0.25">
      <c r="A3905">
        <f t="shared" ca="1" si="61"/>
        <v>7.4137213079607189</v>
      </c>
      <c r="B3905">
        <f t="shared" ca="1" si="61"/>
        <v>5.57793974629912</v>
      </c>
    </row>
    <row r="3906" spans="1:2" x14ac:dyDescent="0.25">
      <c r="A3906">
        <f t="shared" ca="1" si="61"/>
        <v>6.2549204282915518</v>
      </c>
      <c r="B3906">
        <f t="shared" ca="1" si="61"/>
        <v>8.3000227265167421</v>
      </c>
    </row>
    <row r="3907" spans="1:2" x14ac:dyDescent="0.25">
      <c r="A3907">
        <f t="shared" ca="1" si="61"/>
        <v>0.87421305334868804</v>
      </c>
      <c r="B3907">
        <f t="shared" ca="1" si="61"/>
        <v>3.8689655258440245</v>
      </c>
    </row>
    <row r="3908" spans="1:2" x14ac:dyDescent="0.25">
      <c r="A3908">
        <f t="shared" ca="1" si="61"/>
        <v>6.083775383104002</v>
      </c>
      <c r="B3908">
        <f t="shared" ca="1" si="61"/>
        <v>4.9117790775139039</v>
      </c>
    </row>
    <row r="3909" spans="1:2" x14ac:dyDescent="0.25">
      <c r="A3909">
        <f t="shared" ca="1" si="61"/>
        <v>3.3571199286108042</v>
      </c>
      <c r="B3909">
        <f t="shared" ca="1" si="61"/>
        <v>6.8965998446025303</v>
      </c>
    </row>
    <row r="3910" spans="1:2" x14ac:dyDescent="0.25">
      <c r="A3910">
        <f t="shared" ca="1" si="61"/>
        <v>5.7371510725309074</v>
      </c>
      <c r="B3910">
        <f t="shared" ca="1" si="61"/>
        <v>3.4622011362627312</v>
      </c>
    </row>
    <row r="3911" spans="1:2" x14ac:dyDescent="0.25">
      <c r="A3911">
        <f t="shared" ca="1" si="61"/>
        <v>4.1839236481802899</v>
      </c>
      <c r="B3911">
        <f t="shared" ca="1" si="61"/>
        <v>8.8481242373126978</v>
      </c>
    </row>
    <row r="3912" spans="1:2" x14ac:dyDescent="0.25">
      <c r="A3912">
        <f t="shared" ca="1" si="61"/>
        <v>6.8002139040216116</v>
      </c>
      <c r="B3912">
        <f t="shared" ca="1" si="61"/>
        <v>4.6012146223777597</v>
      </c>
    </row>
    <row r="3913" spans="1:2" x14ac:dyDescent="0.25">
      <c r="A3913">
        <f t="shared" ca="1" si="61"/>
        <v>6.7515609279412967</v>
      </c>
      <c r="B3913">
        <f t="shared" ca="1" si="61"/>
        <v>2.053156681549706E-2</v>
      </c>
    </row>
    <row r="3914" spans="1:2" x14ac:dyDescent="0.25">
      <c r="A3914">
        <f t="shared" ca="1" si="61"/>
        <v>7.6617462435556059</v>
      </c>
      <c r="B3914">
        <f t="shared" ca="1" si="61"/>
        <v>0.27799452929292312</v>
      </c>
    </row>
    <row r="3915" spans="1:2" x14ac:dyDescent="0.25">
      <c r="A3915">
        <f t="shared" ca="1" si="61"/>
        <v>7.1038302245328868</v>
      </c>
      <c r="B3915">
        <f t="shared" ca="1" si="61"/>
        <v>7.2842726337317574</v>
      </c>
    </row>
    <row r="3916" spans="1:2" x14ac:dyDescent="0.25">
      <c r="A3916">
        <f t="shared" ca="1" si="61"/>
        <v>3.8135611204154038</v>
      </c>
      <c r="B3916">
        <f t="shared" ca="1" si="61"/>
        <v>5.9246074599677971</v>
      </c>
    </row>
    <row r="3917" spans="1:2" x14ac:dyDescent="0.25">
      <c r="A3917">
        <f t="shared" ca="1" si="61"/>
        <v>9.0534075891002708</v>
      </c>
      <c r="B3917">
        <f t="shared" ca="1" si="61"/>
        <v>0.77143221685185837</v>
      </c>
    </row>
    <row r="3918" spans="1:2" x14ac:dyDescent="0.25">
      <c r="A3918">
        <f t="shared" ca="1" si="61"/>
        <v>2.4656170978343903</v>
      </c>
      <c r="B3918">
        <f t="shared" ca="1" si="61"/>
        <v>5.4885635709710936</v>
      </c>
    </row>
    <row r="3919" spans="1:2" x14ac:dyDescent="0.25">
      <c r="A3919">
        <f t="shared" ca="1" si="61"/>
        <v>4.9555738357255024</v>
      </c>
      <c r="B3919">
        <f t="shared" ca="1" si="61"/>
        <v>3.9422597177489527</v>
      </c>
    </row>
    <row r="3920" spans="1:2" x14ac:dyDescent="0.25">
      <c r="A3920">
        <f t="shared" ca="1" si="61"/>
        <v>7.9087049237715465</v>
      </c>
      <c r="B3920">
        <f t="shared" ca="1" si="61"/>
        <v>0.22822600392273018</v>
      </c>
    </row>
    <row r="3921" spans="1:2" x14ac:dyDescent="0.25">
      <c r="A3921">
        <f t="shared" ca="1" si="61"/>
        <v>7.3536843596361674</v>
      </c>
      <c r="B3921">
        <f t="shared" ca="1" si="61"/>
        <v>3.0117104339716247</v>
      </c>
    </row>
    <row r="3922" spans="1:2" x14ac:dyDescent="0.25">
      <c r="A3922">
        <f t="shared" ca="1" si="61"/>
        <v>7.1206972835030431</v>
      </c>
      <c r="B3922">
        <f t="shared" ca="1" si="61"/>
        <v>6.6791426775251388</v>
      </c>
    </row>
    <row r="3923" spans="1:2" x14ac:dyDescent="0.25">
      <c r="A3923">
        <f t="shared" ca="1" si="61"/>
        <v>4.0642591702469222</v>
      </c>
      <c r="B3923">
        <f t="shared" ca="1" si="61"/>
        <v>4.9107843752302669</v>
      </c>
    </row>
    <row r="3924" spans="1:2" x14ac:dyDescent="0.25">
      <c r="A3924">
        <f t="shared" ca="1" si="61"/>
        <v>9.1056485246884211</v>
      </c>
      <c r="B3924">
        <f t="shared" ca="1" si="61"/>
        <v>6.8582391362356043</v>
      </c>
    </row>
    <row r="3925" spans="1:2" x14ac:dyDescent="0.25">
      <c r="A3925">
        <f t="shared" ca="1" si="61"/>
        <v>3.3872490216024023</v>
      </c>
      <c r="B3925">
        <f t="shared" ca="1" si="61"/>
        <v>9.434174152783779</v>
      </c>
    </row>
    <row r="3926" spans="1:2" x14ac:dyDescent="0.25">
      <c r="A3926">
        <f t="shared" ca="1" si="61"/>
        <v>8.2579269784898699</v>
      </c>
      <c r="B3926">
        <f t="shared" ca="1" si="61"/>
        <v>9.3522997925487292</v>
      </c>
    </row>
    <row r="3927" spans="1:2" x14ac:dyDescent="0.25">
      <c r="A3927">
        <f t="shared" ca="1" si="61"/>
        <v>4.3516327955550711</v>
      </c>
      <c r="B3927">
        <f t="shared" ca="1" si="61"/>
        <v>9.4319586103373485</v>
      </c>
    </row>
    <row r="3928" spans="1:2" x14ac:dyDescent="0.25">
      <c r="A3928">
        <f t="shared" ca="1" si="61"/>
        <v>8.0618394606879189</v>
      </c>
      <c r="B3928">
        <f t="shared" ca="1" si="61"/>
        <v>1.7322127200916593</v>
      </c>
    </row>
    <row r="3929" spans="1:2" x14ac:dyDescent="0.25">
      <c r="A3929">
        <f t="shared" ca="1" si="61"/>
        <v>2.5857653570406178</v>
      </c>
      <c r="B3929">
        <f t="shared" ca="1" si="61"/>
        <v>3.9096312811991121</v>
      </c>
    </row>
    <row r="3930" spans="1:2" x14ac:dyDescent="0.25">
      <c r="A3930">
        <f t="shared" ca="1" si="61"/>
        <v>4.7266403437999074</v>
      </c>
      <c r="B3930">
        <f t="shared" ca="1" si="61"/>
        <v>6.0939393050025767</v>
      </c>
    </row>
    <row r="3931" spans="1:2" x14ac:dyDescent="0.25">
      <c r="A3931">
        <f t="shared" ca="1" si="61"/>
        <v>7.2121341053528374</v>
      </c>
      <c r="B3931">
        <f t="shared" ca="1" si="61"/>
        <v>2.7175732007994791</v>
      </c>
    </row>
    <row r="3932" spans="1:2" x14ac:dyDescent="0.25">
      <c r="A3932">
        <f t="shared" ca="1" si="61"/>
        <v>1.3264029232089158</v>
      </c>
      <c r="B3932">
        <f t="shared" ca="1" si="61"/>
        <v>5.9237408368517483</v>
      </c>
    </row>
    <row r="3933" spans="1:2" x14ac:dyDescent="0.25">
      <c r="A3933">
        <f t="shared" ca="1" si="61"/>
        <v>0.59892355425102295</v>
      </c>
      <c r="B3933">
        <f t="shared" ca="1" si="61"/>
        <v>7.8105502576819541</v>
      </c>
    </row>
    <row r="3934" spans="1:2" x14ac:dyDescent="0.25">
      <c r="A3934">
        <f t="shared" ca="1" si="61"/>
        <v>7.6212134325303378</v>
      </c>
      <c r="B3934">
        <f t="shared" ca="1" si="61"/>
        <v>2.7876732061724665</v>
      </c>
    </row>
    <row r="3935" spans="1:2" x14ac:dyDescent="0.25">
      <c r="A3935">
        <f t="shared" ca="1" si="61"/>
        <v>0.81495727452091882</v>
      </c>
      <c r="B3935">
        <f t="shared" ca="1" si="61"/>
        <v>7.9966646157437973</v>
      </c>
    </row>
    <row r="3936" spans="1:2" x14ac:dyDescent="0.25">
      <c r="A3936">
        <f t="shared" ca="1" si="61"/>
        <v>0.24248732529930317</v>
      </c>
      <c r="B3936">
        <f t="shared" ca="1" si="61"/>
        <v>7.3689069480060798</v>
      </c>
    </row>
    <row r="3937" spans="1:2" x14ac:dyDescent="0.25">
      <c r="A3937">
        <f t="shared" ca="1" si="61"/>
        <v>9.0963134518980695</v>
      </c>
      <c r="B3937">
        <f t="shared" ca="1" si="61"/>
        <v>2.8753482469652569</v>
      </c>
    </row>
    <row r="3938" spans="1:2" x14ac:dyDescent="0.25">
      <c r="A3938">
        <f t="shared" ca="1" si="61"/>
        <v>3.1143301164348989</v>
      </c>
      <c r="B3938">
        <f t="shared" ca="1" si="61"/>
        <v>7.4849066681869889</v>
      </c>
    </row>
    <row r="3939" spans="1:2" x14ac:dyDescent="0.25">
      <c r="A3939">
        <f t="shared" ca="1" si="61"/>
        <v>2.4733021642526731</v>
      </c>
      <c r="B3939">
        <f t="shared" ca="1" si="61"/>
        <v>1.9129827597336835</v>
      </c>
    </row>
    <row r="3940" spans="1:2" x14ac:dyDescent="0.25">
      <c r="A3940">
        <f t="shared" ca="1" si="61"/>
        <v>7.8608998524034899</v>
      </c>
      <c r="B3940">
        <f t="shared" ca="1" si="61"/>
        <v>6.9242175167018551</v>
      </c>
    </row>
    <row r="3941" spans="1:2" x14ac:dyDescent="0.25">
      <c r="A3941">
        <f t="shared" ca="1" si="61"/>
        <v>9.3130061070125922</v>
      </c>
      <c r="B3941">
        <f t="shared" ca="1" si="61"/>
        <v>1.11098702864176</v>
      </c>
    </row>
    <row r="3942" spans="1:2" x14ac:dyDescent="0.25">
      <c r="A3942">
        <f t="shared" ca="1" si="61"/>
        <v>4.2131127529310239</v>
      </c>
      <c r="B3942">
        <f t="shared" ca="1" si="61"/>
        <v>9.1843004682676259</v>
      </c>
    </row>
    <row r="3943" spans="1:2" x14ac:dyDescent="0.25">
      <c r="A3943">
        <f t="shared" ca="1" si="61"/>
        <v>4.9129282366243938</v>
      </c>
      <c r="B3943">
        <f t="shared" ca="1" si="61"/>
        <v>1.6292891215056637</v>
      </c>
    </row>
    <row r="3944" spans="1:2" x14ac:dyDescent="0.25">
      <c r="A3944">
        <f t="shared" ca="1" si="61"/>
        <v>6.215877446585222</v>
      </c>
      <c r="B3944">
        <f t="shared" ca="1" si="61"/>
        <v>8.3053986469543304</v>
      </c>
    </row>
    <row r="3945" spans="1:2" x14ac:dyDescent="0.25">
      <c r="A3945">
        <f t="shared" ca="1" si="61"/>
        <v>7.3104387337164471</v>
      </c>
      <c r="B3945">
        <f t="shared" ca="1" si="61"/>
        <v>6.2906077909279787</v>
      </c>
    </row>
    <row r="3946" spans="1:2" x14ac:dyDescent="0.25">
      <c r="A3946">
        <f t="shared" ca="1" si="61"/>
        <v>0.46958265480007477</v>
      </c>
      <c r="B3946">
        <f t="shared" ca="1" si="61"/>
        <v>4.408780157319006</v>
      </c>
    </row>
    <row r="3947" spans="1:2" x14ac:dyDescent="0.25">
      <c r="A3947">
        <f t="shared" ref="A3947:B4010" ca="1" si="62">10*RAND()</f>
        <v>9.8302914959738601</v>
      </c>
      <c r="B3947">
        <f t="shared" ca="1" si="62"/>
        <v>4.8678426436580216</v>
      </c>
    </row>
    <row r="3948" spans="1:2" x14ac:dyDescent="0.25">
      <c r="A3948">
        <f t="shared" ca="1" si="62"/>
        <v>0.40004288299870572</v>
      </c>
      <c r="B3948">
        <f t="shared" ca="1" si="62"/>
        <v>7.5143619504652035</v>
      </c>
    </row>
    <row r="3949" spans="1:2" x14ac:dyDescent="0.25">
      <c r="A3949">
        <f t="shared" ca="1" si="62"/>
        <v>9.6203833718941443</v>
      </c>
      <c r="B3949">
        <f t="shared" ca="1" si="62"/>
        <v>7.9824270658445959</v>
      </c>
    </row>
    <row r="3950" spans="1:2" x14ac:dyDescent="0.25">
      <c r="A3950">
        <f t="shared" ca="1" si="62"/>
        <v>9.3169710098418506</v>
      </c>
      <c r="B3950">
        <f t="shared" ca="1" si="62"/>
        <v>0.48695338357372053</v>
      </c>
    </row>
    <row r="3951" spans="1:2" x14ac:dyDescent="0.25">
      <c r="A3951">
        <f t="shared" ca="1" si="62"/>
        <v>4.861981295895478</v>
      </c>
      <c r="B3951">
        <f t="shared" ca="1" si="62"/>
        <v>9.4811346756111234</v>
      </c>
    </row>
    <row r="3952" spans="1:2" x14ac:dyDescent="0.25">
      <c r="A3952">
        <f t="shared" ca="1" si="62"/>
        <v>4.1054518136923548</v>
      </c>
      <c r="B3952">
        <f t="shared" ca="1" si="62"/>
        <v>9.8928050788883688</v>
      </c>
    </row>
    <row r="3953" spans="1:2" x14ac:dyDescent="0.25">
      <c r="A3953">
        <f t="shared" ca="1" si="62"/>
        <v>7.3106618840760866</v>
      </c>
      <c r="B3953">
        <f t="shared" ca="1" si="62"/>
        <v>3.5440181467796084</v>
      </c>
    </row>
    <row r="3954" spans="1:2" x14ac:dyDescent="0.25">
      <c r="A3954">
        <f t="shared" ca="1" si="62"/>
        <v>1.6021391010945274</v>
      </c>
      <c r="B3954">
        <f t="shared" ca="1" si="62"/>
        <v>3.8835308921648504</v>
      </c>
    </row>
    <row r="3955" spans="1:2" x14ac:dyDescent="0.25">
      <c r="A3955">
        <f t="shared" ca="1" si="62"/>
        <v>0.56999132206498881</v>
      </c>
      <c r="B3955">
        <f t="shared" ca="1" si="62"/>
        <v>7.3723753344837188</v>
      </c>
    </row>
    <row r="3956" spans="1:2" x14ac:dyDescent="0.25">
      <c r="A3956">
        <f t="shared" ca="1" si="62"/>
        <v>3.6812666122975046</v>
      </c>
      <c r="B3956">
        <f t="shared" ca="1" si="62"/>
        <v>5.5631419891494902</v>
      </c>
    </row>
    <row r="3957" spans="1:2" x14ac:dyDescent="0.25">
      <c r="A3957">
        <f t="shared" ca="1" si="62"/>
        <v>7.0563124054282955</v>
      </c>
      <c r="B3957">
        <f t="shared" ca="1" si="62"/>
        <v>2.113248918557681</v>
      </c>
    </row>
    <row r="3958" spans="1:2" x14ac:dyDescent="0.25">
      <c r="A3958">
        <f t="shared" ca="1" si="62"/>
        <v>7.9549013269648707</v>
      </c>
      <c r="B3958">
        <f t="shared" ca="1" si="62"/>
        <v>9.5335761085478623</v>
      </c>
    </row>
    <row r="3959" spans="1:2" x14ac:dyDescent="0.25">
      <c r="A3959">
        <f t="shared" ca="1" si="62"/>
        <v>8.576875434855749</v>
      </c>
      <c r="B3959">
        <f t="shared" ca="1" si="62"/>
        <v>8.7390472984824523</v>
      </c>
    </row>
    <row r="3960" spans="1:2" x14ac:dyDescent="0.25">
      <c r="A3960">
        <f t="shared" ca="1" si="62"/>
        <v>0.6298013033731098</v>
      </c>
      <c r="B3960">
        <f t="shared" ca="1" si="62"/>
        <v>6.7824988713811667</v>
      </c>
    </row>
    <row r="3961" spans="1:2" x14ac:dyDescent="0.25">
      <c r="A3961">
        <f t="shared" ca="1" si="62"/>
        <v>4.6171812629449116</v>
      </c>
      <c r="B3961">
        <f t="shared" ca="1" si="62"/>
        <v>1.0481425962905089</v>
      </c>
    </row>
    <row r="3962" spans="1:2" x14ac:dyDescent="0.25">
      <c r="A3962">
        <f t="shared" ca="1" si="62"/>
        <v>8.176775100377327</v>
      </c>
      <c r="B3962">
        <f t="shared" ca="1" si="62"/>
        <v>4.0296515910864228</v>
      </c>
    </row>
    <row r="3963" spans="1:2" x14ac:dyDescent="0.25">
      <c r="A3963">
        <f t="shared" ca="1" si="62"/>
        <v>3.2451602355109141</v>
      </c>
      <c r="B3963">
        <f t="shared" ca="1" si="62"/>
        <v>9.1119628223867117</v>
      </c>
    </row>
    <row r="3964" spans="1:2" x14ac:dyDescent="0.25">
      <c r="A3964">
        <f t="shared" ca="1" si="62"/>
        <v>4.2564738997597367</v>
      </c>
      <c r="B3964">
        <f t="shared" ca="1" si="62"/>
        <v>2.8753355499626485</v>
      </c>
    </row>
    <row r="3965" spans="1:2" x14ac:dyDescent="0.25">
      <c r="A3965">
        <f t="shared" ca="1" si="62"/>
        <v>5.869525516869488</v>
      </c>
      <c r="B3965">
        <f t="shared" ca="1" si="62"/>
        <v>2.9941026944490567</v>
      </c>
    </row>
    <row r="3966" spans="1:2" x14ac:dyDescent="0.25">
      <c r="A3966">
        <f t="shared" ca="1" si="62"/>
        <v>1.1816367432624153</v>
      </c>
      <c r="B3966">
        <f t="shared" ca="1" si="62"/>
        <v>3.9945672578788471</v>
      </c>
    </row>
    <row r="3967" spans="1:2" x14ac:dyDescent="0.25">
      <c r="A3967">
        <f t="shared" ca="1" si="62"/>
        <v>9.1851802040560937</v>
      </c>
      <c r="B3967">
        <f t="shared" ca="1" si="62"/>
        <v>5.3338756198921011</v>
      </c>
    </row>
    <row r="3968" spans="1:2" x14ac:dyDescent="0.25">
      <c r="A3968">
        <f t="shared" ca="1" si="62"/>
        <v>7.0636781265523405</v>
      </c>
      <c r="B3968">
        <f t="shared" ca="1" si="62"/>
        <v>4.1246787237484961</v>
      </c>
    </row>
    <row r="3969" spans="1:2" x14ac:dyDescent="0.25">
      <c r="A3969">
        <f t="shared" ca="1" si="62"/>
        <v>9.213058211574447</v>
      </c>
      <c r="B3969">
        <f t="shared" ca="1" si="62"/>
        <v>7.7526493101386595</v>
      </c>
    </row>
    <row r="3970" spans="1:2" x14ac:dyDescent="0.25">
      <c r="A3970">
        <f t="shared" ca="1" si="62"/>
        <v>9.9729721787398642</v>
      </c>
      <c r="B3970">
        <f t="shared" ca="1" si="62"/>
        <v>6.1135446199211883</v>
      </c>
    </row>
    <row r="3971" spans="1:2" x14ac:dyDescent="0.25">
      <c r="A3971">
        <f t="shared" ca="1" si="62"/>
        <v>2.4913410260237345</v>
      </c>
      <c r="B3971">
        <f t="shared" ca="1" si="62"/>
        <v>2.1225870444610684</v>
      </c>
    </row>
    <row r="3972" spans="1:2" x14ac:dyDescent="0.25">
      <c r="A3972">
        <f t="shared" ca="1" si="62"/>
        <v>0.47116201358497589</v>
      </c>
      <c r="B3972">
        <f t="shared" ca="1" si="62"/>
        <v>5.1972468747756544</v>
      </c>
    </row>
    <row r="3973" spans="1:2" x14ac:dyDescent="0.25">
      <c r="A3973">
        <f t="shared" ca="1" si="62"/>
        <v>5.9006472995035297</v>
      </c>
      <c r="B3973">
        <f t="shared" ca="1" si="62"/>
        <v>1.7034886790864545</v>
      </c>
    </row>
    <row r="3974" spans="1:2" x14ac:dyDescent="0.25">
      <c r="A3974">
        <f t="shared" ca="1" si="62"/>
        <v>8.8775561063799842</v>
      </c>
      <c r="B3974">
        <f t="shared" ca="1" si="62"/>
        <v>2.578347204214694</v>
      </c>
    </row>
    <row r="3975" spans="1:2" x14ac:dyDescent="0.25">
      <c r="A3975">
        <f t="shared" ca="1" si="62"/>
        <v>6.2998948296777133</v>
      </c>
      <c r="B3975">
        <f t="shared" ca="1" si="62"/>
        <v>4.1861812668287772</v>
      </c>
    </row>
    <row r="3976" spans="1:2" x14ac:dyDescent="0.25">
      <c r="A3976">
        <f t="shared" ca="1" si="62"/>
        <v>3.5498224105676544</v>
      </c>
      <c r="B3976">
        <f t="shared" ca="1" si="62"/>
        <v>9.092633331722892</v>
      </c>
    </row>
    <row r="3977" spans="1:2" x14ac:dyDescent="0.25">
      <c r="A3977">
        <f t="shared" ca="1" si="62"/>
        <v>7.1934306858202657</v>
      </c>
      <c r="B3977">
        <f t="shared" ca="1" si="62"/>
        <v>6.6737678414829071</v>
      </c>
    </row>
    <row r="3978" spans="1:2" x14ac:dyDescent="0.25">
      <c r="A3978">
        <f t="shared" ca="1" si="62"/>
        <v>5.3794257081637706</v>
      </c>
      <c r="B3978">
        <f t="shared" ca="1" si="62"/>
        <v>9.5384390854765844</v>
      </c>
    </row>
    <row r="3979" spans="1:2" x14ac:dyDescent="0.25">
      <c r="A3979">
        <f t="shared" ca="1" si="62"/>
        <v>7.7587904766250766</v>
      </c>
      <c r="B3979">
        <f t="shared" ca="1" si="62"/>
        <v>5.9837555589793379</v>
      </c>
    </row>
    <row r="3980" spans="1:2" x14ac:dyDescent="0.25">
      <c r="A3980">
        <f t="shared" ca="1" si="62"/>
        <v>3.8570071489976963</v>
      </c>
      <c r="B3980">
        <f t="shared" ca="1" si="62"/>
        <v>8.7858339034154316</v>
      </c>
    </row>
    <row r="3981" spans="1:2" x14ac:dyDescent="0.25">
      <c r="A3981">
        <f t="shared" ca="1" si="62"/>
        <v>5.8524741410043006</v>
      </c>
      <c r="B3981">
        <f t="shared" ca="1" si="62"/>
        <v>5.3181998258605079</v>
      </c>
    </row>
    <row r="3982" spans="1:2" x14ac:dyDescent="0.25">
      <c r="A3982">
        <f t="shared" ca="1" si="62"/>
        <v>4.1702084029401973</v>
      </c>
      <c r="B3982">
        <f t="shared" ca="1" si="62"/>
        <v>5.6494065887063494</v>
      </c>
    </row>
    <row r="3983" spans="1:2" x14ac:dyDescent="0.25">
      <c r="A3983">
        <f t="shared" ca="1" si="62"/>
        <v>0.24834901911539697</v>
      </c>
      <c r="B3983">
        <f t="shared" ca="1" si="62"/>
        <v>5.6431146342266629</v>
      </c>
    </row>
    <row r="3984" spans="1:2" x14ac:dyDescent="0.25">
      <c r="A3984">
        <f t="shared" ca="1" si="62"/>
        <v>7.4669520500208861</v>
      </c>
      <c r="B3984">
        <f t="shared" ca="1" si="62"/>
        <v>0.1516824949707074</v>
      </c>
    </row>
    <row r="3985" spans="1:2" x14ac:dyDescent="0.25">
      <c r="A3985">
        <f t="shared" ca="1" si="62"/>
        <v>2.7146175901179026</v>
      </c>
      <c r="B3985">
        <f t="shared" ca="1" si="62"/>
        <v>4.9551541698595472</v>
      </c>
    </row>
    <row r="3986" spans="1:2" x14ac:dyDescent="0.25">
      <c r="A3986">
        <f t="shared" ca="1" si="62"/>
        <v>6.6185507091825322</v>
      </c>
      <c r="B3986">
        <f t="shared" ca="1" si="62"/>
        <v>3.2693696896626268E-2</v>
      </c>
    </row>
    <row r="3987" spans="1:2" x14ac:dyDescent="0.25">
      <c r="A3987">
        <f t="shared" ca="1" si="62"/>
        <v>2.663909214542528</v>
      </c>
      <c r="B3987">
        <f t="shared" ca="1" si="62"/>
        <v>4.5332180858243003</v>
      </c>
    </row>
    <row r="3988" spans="1:2" x14ac:dyDescent="0.25">
      <c r="A3988">
        <f t="shared" ca="1" si="62"/>
        <v>5.862455985898249</v>
      </c>
      <c r="B3988">
        <f t="shared" ca="1" si="62"/>
        <v>4.032574076884198</v>
      </c>
    </row>
    <row r="3989" spans="1:2" x14ac:dyDescent="0.25">
      <c r="A3989">
        <f t="shared" ca="1" si="62"/>
        <v>5.8175982859471622</v>
      </c>
      <c r="B3989">
        <f t="shared" ca="1" si="62"/>
        <v>6.4089245358277722</v>
      </c>
    </row>
    <row r="3990" spans="1:2" x14ac:dyDescent="0.25">
      <c r="A3990">
        <f t="shared" ca="1" si="62"/>
        <v>2.3301214671846515</v>
      </c>
      <c r="B3990">
        <f t="shared" ca="1" si="62"/>
        <v>8.4396865947615893</v>
      </c>
    </row>
    <row r="3991" spans="1:2" x14ac:dyDescent="0.25">
      <c r="A3991">
        <f t="shared" ca="1" si="62"/>
        <v>7.7741749319295739</v>
      </c>
      <c r="B3991">
        <f t="shared" ca="1" si="62"/>
        <v>4.9214612725576039</v>
      </c>
    </row>
    <row r="3992" spans="1:2" x14ac:dyDescent="0.25">
      <c r="A3992">
        <f t="shared" ca="1" si="62"/>
        <v>2.5194320352121613</v>
      </c>
      <c r="B3992">
        <f t="shared" ca="1" si="62"/>
        <v>6.2743237831583389</v>
      </c>
    </row>
    <row r="3993" spans="1:2" x14ac:dyDescent="0.25">
      <c r="A3993">
        <f t="shared" ca="1" si="62"/>
        <v>4.7038330626093208</v>
      </c>
      <c r="B3993">
        <f t="shared" ca="1" si="62"/>
        <v>1.6077399075133625</v>
      </c>
    </row>
    <row r="3994" spans="1:2" x14ac:dyDescent="0.25">
      <c r="A3994">
        <f t="shared" ca="1" si="62"/>
        <v>4.3350707234571617</v>
      </c>
      <c r="B3994">
        <f t="shared" ca="1" si="62"/>
        <v>5.0179447100945165</v>
      </c>
    </row>
    <row r="3995" spans="1:2" x14ac:dyDescent="0.25">
      <c r="A3995">
        <f t="shared" ca="1" si="62"/>
        <v>8.8584780364723557</v>
      </c>
      <c r="B3995">
        <f t="shared" ca="1" si="62"/>
        <v>0.40147203706337509</v>
      </c>
    </row>
    <row r="3996" spans="1:2" x14ac:dyDescent="0.25">
      <c r="A3996">
        <f t="shared" ca="1" si="62"/>
        <v>4.2788423623031457</v>
      </c>
      <c r="B3996">
        <f t="shared" ca="1" si="62"/>
        <v>1.6144681524354931</v>
      </c>
    </row>
    <row r="3997" spans="1:2" x14ac:dyDescent="0.25">
      <c r="A3997">
        <f t="shared" ca="1" si="62"/>
        <v>9.4888536464645323</v>
      </c>
      <c r="B3997">
        <f t="shared" ca="1" si="62"/>
        <v>6.0875638076469416</v>
      </c>
    </row>
    <row r="3998" spans="1:2" x14ac:dyDescent="0.25">
      <c r="A3998">
        <f t="shared" ca="1" si="62"/>
        <v>1.4116077026599683</v>
      </c>
      <c r="B3998">
        <f t="shared" ca="1" si="62"/>
        <v>1.0072630336229271</v>
      </c>
    </row>
    <row r="3999" spans="1:2" x14ac:dyDescent="0.25">
      <c r="A3999">
        <f t="shared" ca="1" si="62"/>
        <v>3.1692583726488497</v>
      </c>
      <c r="B3999">
        <f t="shared" ca="1" si="62"/>
        <v>7.1573982258896258</v>
      </c>
    </row>
    <row r="4000" spans="1:2" x14ac:dyDescent="0.25">
      <c r="A4000">
        <f t="shared" ca="1" si="62"/>
        <v>6.9953129367722866</v>
      </c>
      <c r="B4000">
        <f t="shared" ca="1" si="62"/>
        <v>8.7062281009856068</v>
      </c>
    </row>
    <row r="4001" spans="1:2" x14ac:dyDescent="0.25">
      <c r="A4001">
        <f t="shared" ca="1" si="62"/>
        <v>8.4611609754318291</v>
      </c>
      <c r="B4001">
        <f t="shared" ca="1" si="62"/>
        <v>6.3009830481340874</v>
      </c>
    </row>
    <row r="4002" spans="1:2" x14ac:dyDescent="0.25">
      <c r="A4002">
        <f t="shared" ca="1" si="62"/>
        <v>1.3453184395332229</v>
      </c>
      <c r="B4002">
        <f t="shared" ca="1" si="62"/>
        <v>8.6651263549305462</v>
      </c>
    </row>
    <row r="4003" spans="1:2" x14ac:dyDescent="0.25">
      <c r="A4003">
        <f t="shared" ca="1" si="62"/>
        <v>5.6155111179722734</v>
      </c>
      <c r="B4003">
        <f t="shared" ca="1" si="62"/>
        <v>4.1034357219391087</v>
      </c>
    </row>
    <row r="4004" spans="1:2" x14ac:dyDescent="0.25">
      <c r="A4004">
        <f t="shared" ca="1" si="62"/>
        <v>6.6382651225087939</v>
      </c>
      <c r="B4004">
        <f t="shared" ca="1" si="62"/>
        <v>6.5480199846285529</v>
      </c>
    </row>
    <row r="4005" spans="1:2" x14ac:dyDescent="0.25">
      <c r="A4005">
        <f t="shared" ca="1" si="62"/>
        <v>4.0355327320176801</v>
      </c>
      <c r="B4005">
        <f t="shared" ca="1" si="62"/>
        <v>8.0416019417424955</v>
      </c>
    </row>
    <row r="4006" spans="1:2" x14ac:dyDescent="0.25">
      <c r="A4006">
        <f t="shared" ca="1" si="62"/>
        <v>0.99382950261158065</v>
      </c>
      <c r="B4006">
        <f t="shared" ca="1" si="62"/>
        <v>2.0361855925647179</v>
      </c>
    </row>
    <row r="4007" spans="1:2" x14ac:dyDescent="0.25">
      <c r="A4007">
        <f t="shared" ca="1" si="62"/>
        <v>1.0073607805043561</v>
      </c>
      <c r="B4007">
        <f t="shared" ca="1" si="62"/>
        <v>6.1658308750272797</v>
      </c>
    </row>
    <row r="4008" spans="1:2" x14ac:dyDescent="0.25">
      <c r="A4008">
        <f t="shared" ca="1" si="62"/>
        <v>2.0862919295358506</v>
      </c>
      <c r="B4008">
        <f t="shared" ca="1" si="62"/>
        <v>8.5052568108169382</v>
      </c>
    </row>
    <row r="4009" spans="1:2" x14ac:dyDescent="0.25">
      <c r="A4009">
        <f t="shared" ca="1" si="62"/>
        <v>9.3425693245847423</v>
      </c>
      <c r="B4009">
        <f t="shared" ca="1" si="62"/>
        <v>8.351427406018594</v>
      </c>
    </row>
    <row r="4010" spans="1:2" x14ac:dyDescent="0.25">
      <c r="A4010">
        <f t="shared" ca="1" si="62"/>
        <v>2.1195895016536737</v>
      </c>
      <c r="B4010">
        <f t="shared" ca="1" si="62"/>
        <v>5.941706879431651</v>
      </c>
    </row>
    <row r="4011" spans="1:2" x14ac:dyDescent="0.25">
      <c r="A4011">
        <f t="shared" ref="A4011:B4074" ca="1" si="63">10*RAND()</f>
        <v>5.9000984125827651</v>
      </c>
      <c r="B4011">
        <f t="shared" ca="1" si="63"/>
        <v>7.9149754106392303</v>
      </c>
    </row>
    <row r="4012" spans="1:2" x14ac:dyDescent="0.25">
      <c r="A4012">
        <f t="shared" ca="1" si="63"/>
        <v>1.6165626244030606</v>
      </c>
      <c r="B4012">
        <f t="shared" ca="1" si="63"/>
        <v>7.93998668325575</v>
      </c>
    </row>
    <row r="4013" spans="1:2" x14ac:dyDescent="0.25">
      <c r="A4013">
        <f t="shared" ca="1" si="63"/>
        <v>3.3731166010527303</v>
      </c>
      <c r="B4013">
        <f t="shared" ca="1" si="63"/>
        <v>8.9494264698859922</v>
      </c>
    </row>
    <row r="4014" spans="1:2" x14ac:dyDescent="0.25">
      <c r="A4014">
        <f t="shared" ca="1" si="63"/>
        <v>5.9597239095726806</v>
      </c>
      <c r="B4014">
        <f t="shared" ca="1" si="63"/>
        <v>2.6210205640631132</v>
      </c>
    </row>
    <row r="4015" spans="1:2" x14ac:dyDescent="0.25">
      <c r="A4015">
        <f t="shared" ca="1" si="63"/>
        <v>8.5089006739935904</v>
      </c>
      <c r="B4015">
        <f t="shared" ca="1" si="63"/>
        <v>5.7718397747375239</v>
      </c>
    </row>
    <row r="4016" spans="1:2" x14ac:dyDescent="0.25">
      <c r="A4016">
        <f t="shared" ca="1" si="63"/>
        <v>2.8071807056372511</v>
      </c>
      <c r="B4016">
        <f t="shared" ca="1" si="63"/>
        <v>4.5291634599216248</v>
      </c>
    </row>
    <row r="4017" spans="1:2" x14ac:dyDescent="0.25">
      <c r="A4017">
        <f t="shared" ca="1" si="63"/>
        <v>1.5323421534215309</v>
      </c>
      <c r="B4017">
        <f t="shared" ca="1" si="63"/>
        <v>0.41381933351085198</v>
      </c>
    </row>
    <row r="4018" spans="1:2" x14ac:dyDescent="0.25">
      <c r="A4018">
        <f t="shared" ca="1" si="63"/>
        <v>8.9366775040674256</v>
      </c>
      <c r="B4018">
        <f t="shared" ca="1" si="63"/>
        <v>4.2529661863182362</v>
      </c>
    </row>
    <row r="4019" spans="1:2" x14ac:dyDescent="0.25">
      <c r="A4019">
        <f t="shared" ca="1" si="63"/>
        <v>0.24756236342636795</v>
      </c>
      <c r="B4019">
        <f t="shared" ca="1" si="63"/>
        <v>6.2645688752090241</v>
      </c>
    </row>
    <row r="4020" spans="1:2" x14ac:dyDescent="0.25">
      <c r="A4020">
        <f t="shared" ca="1" si="63"/>
        <v>5.7116119063560635</v>
      </c>
      <c r="B4020">
        <f t="shared" ca="1" si="63"/>
        <v>3.6849882970434455E-2</v>
      </c>
    </row>
    <row r="4021" spans="1:2" x14ac:dyDescent="0.25">
      <c r="A4021">
        <f t="shared" ca="1" si="63"/>
        <v>8.9638191264265323</v>
      </c>
      <c r="B4021">
        <f t="shared" ca="1" si="63"/>
        <v>2.0301434146727959</v>
      </c>
    </row>
    <row r="4022" spans="1:2" x14ac:dyDescent="0.25">
      <c r="A4022">
        <f t="shared" ca="1" si="63"/>
        <v>3.4072599442817952</v>
      </c>
      <c r="B4022">
        <f t="shared" ca="1" si="63"/>
        <v>1.4049599811911428</v>
      </c>
    </row>
    <row r="4023" spans="1:2" x14ac:dyDescent="0.25">
      <c r="A4023">
        <f t="shared" ca="1" si="63"/>
        <v>1.552818067794931</v>
      </c>
      <c r="B4023">
        <f t="shared" ca="1" si="63"/>
        <v>0.71185889732118923</v>
      </c>
    </row>
    <row r="4024" spans="1:2" x14ac:dyDescent="0.25">
      <c r="A4024">
        <f t="shared" ca="1" si="63"/>
        <v>3.010955986154956</v>
      </c>
      <c r="B4024">
        <f t="shared" ca="1" si="63"/>
        <v>8.5120878000201738</v>
      </c>
    </row>
    <row r="4025" spans="1:2" x14ac:dyDescent="0.25">
      <c r="A4025">
        <f t="shared" ca="1" si="63"/>
        <v>0.12910742662030628</v>
      </c>
      <c r="B4025">
        <f t="shared" ca="1" si="63"/>
        <v>2.371604201361829</v>
      </c>
    </row>
    <row r="4026" spans="1:2" x14ac:dyDescent="0.25">
      <c r="A4026">
        <f t="shared" ca="1" si="63"/>
        <v>4.7306507572903573</v>
      </c>
      <c r="B4026">
        <f t="shared" ca="1" si="63"/>
        <v>2.7152143173465095</v>
      </c>
    </row>
    <row r="4027" spans="1:2" x14ac:dyDescent="0.25">
      <c r="A4027">
        <f t="shared" ca="1" si="63"/>
        <v>8.6961854388002475</v>
      </c>
      <c r="B4027">
        <f t="shared" ca="1" si="63"/>
        <v>1.1339871486976849</v>
      </c>
    </row>
    <row r="4028" spans="1:2" x14ac:dyDescent="0.25">
      <c r="A4028">
        <f t="shared" ca="1" si="63"/>
        <v>9.7958654683981248</v>
      </c>
      <c r="B4028">
        <f t="shared" ca="1" si="63"/>
        <v>9.5806058100242186</v>
      </c>
    </row>
    <row r="4029" spans="1:2" x14ac:dyDescent="0.25">
      <c r="A4029">
        <f t="shared" ca="1" si="63"/>
        <v>1.6801911196404129</v>
      </c>
      <c r="B4029">
        <f t="shared" ca="1" si="63"/>
        <v>8.4304263199809402</v>
      </c>
    </row>
    <row r="4030" spans="1:2" x14ac:dyDescent="0.25">
      <c r="A4030">
        <f t="shared" ca="1" si="63"/>
        <v>3.0928978070045945</v>
      </c>
      <c r="B4030">
        <f t="shared" ca="1" si="63"/>
        <v>1.3414154072902573</v>
      </c>
    </row>
    <row r="4031" spans="1:2" x14ac:dyDescent="0.25">
      <c r="A4031">
        <f t="shared" ca="1" si="63"/>
        <v>9.5233297929528256</v>
      </c>
      <c r="B4031">
        <f t="shared" ca="1" si="63"/>
        <v>4.4118919806179733</v>
      </c>
    </row>
    <row r="4032" spans="1:2" x14ac:dyDescent="0.25">
      <c r="A4032">
        <f t="shared" ca="1" si="63"/>
        <v>2.3317676417217781</v>
      </c>
      <c r="B4032">
        <f t="shared" ca="1" si="63"/>
        <v>6.2899860442737596</v>
      </c>
    </row>
    <row r="4033" spans="1:2" x14ac:dyDescent="0.25">
      <c r="A4033">
        <f t="shared" ca="1" si="63"/>
        <v>4.4036998760629942</v>
      </c>
      <c r="B4033">
        <f t="shared" ca="1" si="63"/>
        <v>1.747137678353502</v>
      </c>
    </row>
    <row r="4034" spans="1:2" x14ac:dyDescent="0.25">
      <c r="A4034">
        <f t="shared" ca="1" si="63"/>
        <v>3.6891964271747071</v>
      </c>
      <c r="B4034">
        <f t="shared" ca="1" si="63"/>
        <v>2.321944401290831</v>
      </c>
    </row>
    <row r="4035" spans="1:2" x14ac:dyDescent="0.25">
      <c r="A4035">
        <f t="shared" ca="1" si="63"/>
        <v>9.0252859795470375</v>
      </c>
      <c r="B4035">
        <f t="shared" ca="1" si="63"/>
        <v>1.9519016133072753</v>
      </c>
    </row>
    <row r="4036" spans="1:2" x14ac:dyDescent="0.25">
      <c r="A4036">
        <f t="shared" ca="1" si="63"/>
        <v>5.179885309811092</v>
      </c>
      <c r="B4036">
        <f t="shared" ca="1" si="63"/>
        <v>3.2951724205594557</v>
      </c>
    </row>
    <row r="4037" spans="1:2" x14ac:dyDescent="0.25">
      <c r="A4037">
        <f t="shared" ca="1" si="63"/>
        <v>6.6015823149364756</v>
      </c>
      <c r="B4037">
        <f t="shared" ca="1" si="63"/>
        <v>3.2801570569998182</v>
      </c>
    </row>
    <row r="4038" spans="1:2" x14ac:dyDescent="0.25">
      <c r="A4038">
        <f t="shared" ca="1" si="63"/>
        <v>0.94034229641200229</v>
      </c>
      <c r="B4038">
        <f t="shared" ca="1" si="63"/>
        <v>6.8503717239836064</v>
      </c>
    </row>
    <row r="4039" spans="1:2" x14ac:dyDescent="0.25">
      <c r="A4039">
        <f t="shared" ca="1" si="63"/>
        <v>8.6519460150117151</v>
      </c>
      <c r="B4039">
        <f t="shared" ca="1" si="63"/>
        <v>0.4672492995406019</v>
      </c>
    </row>
    <row r="4040" spans="1:2" x14ac:dyDescent="0.25">
      <c r="A4040">
        <f t="shared" ca="1" si="63"/>
        <v>1.4517548139432634</v>
      </c>
      <c r="B4040">
        <f t="shared" ca="1" si="63"/>
        <v>7.9934558912489431</v>
      </c>
    </row>
    <row r="4041" spans="1:2" x14ac:dyDescent="0.25">
      <c r="A4041">
        <f t="shared" ca="1" si="63"/>
        <v>7.6636889907056531</v>
      </c>
      <c r="B4041">
        <f t="shared" ca="1" si="63"/>
        <v>8.105564695599357</v>
      </c>
    </row>
    <row r="4042" spans="1:2" x14ac:dyDescent="0.25">
      <c r="A4042">
        <f t="shared" ca="1" si="63"/>
        <v>3.9331567803372067</v>
      </c>
      <c r="B4042">
        <f t="shared" ca="1" si="63"/>
        <v>7.4689468225054059</v>
      </c>
    </row>
    <row r="4043" spans="1:2" x14ac:dyDescent="0.25">
      <c r="A4043">
        <f t="shared" ca="1" si="63"/>
        <v>9.3728739566408663</v>
      </c>
      <c r="B4043">
        <f t="shared" ca="1" si="63"/>
        <v>1.084003924400605</v>
      </c>
    </row>
    <row r="4044" spans="1:2" x14ac:dyDescent="0.25">
      <c r="A4044">
        <f t="shared" ca="1" si="63"/>
        <v>5.191439205805283</v>
      </c>
      <c r="B4044">
        <f t="shared" ca="1" si="63"/>
        <v>5.778938023476905</v>
      </c>
    </row>
    <row r="4045" spans="1:2" x14ac:dyDescent="0.25">
      <c r="A4045">
        <f t="shared" ca="1" si="63"/>
        <v>7.1756959420252642</v>
      </c>
      <c r="B4045">
        <f t="shared" ca="1" si="63"/>
        <v>6.2570959805490292</v>
      </c>
    </row>
    <row r="4046" spans="1:2" x14ac:dyDescent="0.25">
      <c r="A4046">
        <f t="shared" ca="1" si="63"/>
        <v>6.7323373187973097</v>
      </c>
      <c r="B4046">
        <f t="shared" ca="1" si="63"/>
        <v>6.7220439254520494</v>
      </c>
    </row>
    <row r="4047" spans="1:2" x14ac:dyDescent="0.25">
      <c r="A4047">
        <f t="shared" ca="1" si="63"/>
        <v>8.4737167510181521</v>
      </c>
      <c r="B4047">
        <f t="shared" ca="1" si="63"/>
        <v>3.7354427247879318</v>
      </c>
    </row>
    <row r="4048" spans="1:2" x14ac:dyDescent="0.25">
      <c r="A4048">
        <f t="shared" ca="1" si="63"/>
        <v>4.0229092739111172</v>
      </c>
      <c r="B4048">
        <f t="shared" ca="1" si="63"/>
        <v>5.8651110009090424</v>
      </c>
    </row>
    <row r="4049" spans="1:2" x14ac:dyDescent="0.25">
      <c r="A4049">
        <f t="shared" ca="1" si="63"/>
        <v>3.6078081637037607</v>
      </c>
      <c r="B4049">
        <f t="shared" ca="1" si="63"/>
        <v>6.891244859417343</v>
      </c>
    </row>
    <row r="4050" spans="1:2" x14ac:dyDescent="0.25">
      <c r="A4050">
        <f t="shared" ca="1" si="63"/>
        <v>7.7047512565779535</v>
      </c>
      <c r="B4050">
        <f t="shared" ca="1" si="63"/>
        <v>8.2443454647964831</v>
      </c>
    </row>
    <row r="4051" spans="1:2" x14ac:dyDescent="0.25">
      <c r="A4051">
        <f t="shared" ca="1" si="63"/>
        <v>5.0290515003611986</v>
      </c>
      <c r="B4051">
        <f t="shared" ca="1" si="63"/>
        <v>8.3678935989310155</v>
      </c>
    </row>
    <row r="4052" spans="1:2" x14ac:dyDescent="0.25">
      <c r="A4052">
        <f t="shared" ca="1" si="63"/>
        <v>7.7583312656685166</v>
      </c>
      <c r="B4052">
        <f t="shared" ca="1" si="63"/>
        <v>4.775985079932684</v>
      </c>
    </row>
    <row r="4053" spans="1:2" x14ac:dyDescent="0.25">
      <c r="A4053">
        <f t="shared" ca="1" si="63"/>
        <v>6.3542714877458559</v>
      </c>
      <c r="B4053">
        <f t="shared" ca="1" si="63"/>
        <v>8.7284658512629214</v>
      </c>
    </row>
    <row r="4054" spans="1:2" x14ac:dyDescent="0.25">
      <c r="A4054">
        <f t="shared" ca="1" si="63"/>
        <v>3.4133923068971561</v>
      </c>
      <c r="B4054">
        <f t="shared" ca="1" si="63"/>
        <v>0.57144819310317008</v>
      </c>
    </row>
    <row r="4055" spans="1:2" x14ac:dyDescent="0.25">
      <c r="A4055">
        <f t="shared" ca="1" si="63"/>
        <v>8.4828242565228749</v>
      </c>
      <c r="B4055">
        <f t="shared" ca="1" si="63"/>
        <v>4.3582565149248262</v>
      </c>
    </row>
    <row r="4056" spans="1:2" x14ac:dyDescent="0.25">
      <c r="A4056">
        <f t="shared" ca="1" si="63"/>
        <v>1.3682843702431491</v>
      </c>
      <c r="B4056">
        <f t="shared" ca="1" si="63"/>
        <v>3.7043635814815756</v>
      </c>
    </row>
    <row r="4057" spans="1:2" x14ac:dyDescent="0.25">
      <c r="A4057">
        <f t="shared" ca="1" si="63"/>
        <v>3.6441019461007196</v>
      </c>
      <c r="B4057">
        <f t="shared" ca="1" si="63"/>
        <v>5.3742603537887135</v>
      </c>
    </row>
    <row r="4058" spans="1:2" x14ac:dyDescent="0.25">
      <c r="A4058">
        <f t="shared" ca="1" si="63"/>
        <v>8.0053069470763845</v>
      </c>
      <c r="B4058">
        <f t="shared" ca="1" si="63"/>
        <v>7.5720708838699835</v>
      </c>
    </row>
    <row r="4059" spans="1:2" x14ac:dyDescent="0.25">
      <c r="A4059">
        <f t="shared" ca="1" si="63"/>
        <v>1.7850823097581725</v>
      </c>
      <c r="B4059">
        <f t="shared" ca="1" si="63"/>
        <v>8.5758117114125358</v>
      </c>
    </row>
    <row r="4060" spans="1:2" x14ac:dyDescent="0.25">
      <c r="A4060">
        <f t="shared" ca="1" si="63"/>
        <v>8.7426718028611567</v>
      </c>
      <c r="B4060">
        <f t="shared" ca="1" si="63"/>
        <v>5.1169643851156739</v>
      </c>
    </row>
    <row r="4061" spans="1:2" x14ac:dyDescent="0.25">
      <c r="A4061">
        <f t="shared" ca="1" si="63"/>
        <v>4.8563391477932907</v>
      </c>
      <c r="B4061">
        <f t="shared" ca="1" si="63"/>
        <v>3.0394989278206328</v>
      </c>
    </row>
    <row r="4062" spans="1:2" x14ac:dyDescent="0.25">
      <c r="A4062">
        <f t="shared" ca="1" si="63"/>
        <v>5.7786620929095172</v>
      </c>
      <c r="B4062">
        <f t="shared" ca="1" si="63"/>
        <v>3.9992315636928444</v>
      </c>
    </row>
    <row r="4063" spans="1:2" x14ac:dyDescent="0.25">
      <c r="A4063">
        <f t="shared" ca="1" si="63"/>
        <v>9.4082923807319947</v>
      </c>
      <c r="B4063">
        <f t="shared" ca="1" si="63"/>
        <v>1.8329870002630078</v>
      </c>
    </row>
    <row r="4064" spans="1:2" x14ac:dyDescent="0.25">
      <c r="A4064">
        <f t="shared" ca="1" si="63"/>
        <v>3.2914912568271304</v>
      </c>
      <c r="B4064">
        <f t="shared" ca="1" si="63"/>
        <v>1.7561657137736464</v>
      </c>
    </row>
    <row r="4065" spans="1:2" x14ac:dyDescent="0.25">
      <c r="A4065">
        <f t="shared" ca="1" si="63"/>
        <v>5.8362323727507084</v>
      </c>
      <c r="B4065">
        <f t="shared" ca="1" si="63"/>
        <v>8.1478960803459088</v>
      </c>
    </row>
    <row r="4066" spans="1:2" x14ac:dyDescent="0.25">
      <c r="A4066">
        <f t="shared" ca="1" si="63"/>
        <v>3.306282371937205</v>
      </c>
      <c r="B4066">
        <f t="shared" ca="1" si="63"/>
        <v>8.2558710039876537</v>
      </c>
    </row>
    <row r="4067" spans="1:2" x14ac:dyDescent="0.25">
      <c r="A4067">
        <f t="shared" ca="1" si="63"/>
        <v>1.3114686386049335</v>
      </c>
      <c r="B4067">
        <f t="shared" ca="1" si="63"/>
        <v>8.6552365255354875</v>
      </c>
    </row>
    <row r="4068" spans="1:2" x14ac:dyDescent="0.25">
      <c r="A4068">
        <f t="shared" ca="1" si="63"/>
        <v>6.2283769119067571</v>
      </c>
      <c r="B4068">
        <f t="shared" ca="1" si="63"/>
        <v>2.0167524608745735</v>
      </c>
    </row>
    <row r="4069" spans="1:2" x14ac:dyDescent="0.25">
      <c r="A4069">
        <f t="shared" ca="1" si="63"/>
        <v>2.3285576767494955</v>
      </c>
      <c r="B4069">
        <f t="shared" ca="1" si="63"/>
        <v>3.0514846218148026</v>
      </c>
    </row>
    <row r="4070" spans="1:2" x14ac:dyDescent="0.25">
      <c r="A4070">
        <f t="shared" ca="1" si="63"/>
        <v>9.7702730073824853</v>
      </c>
      <c r="B4070">
        <f t="shared" ca="1" si="63"/>
        <v>9.6100451609282054</v>
      </c>
    </row>
    <row r="4071" spans="1:2" x14ac:dyDescent="0.25">
      <c r="A4071">
        <f t="shared" ca="1" si="63"/>
        <v>0.74551706387260941</v>
      </c>
      <c r="B4071">
        <f t="shared" ca="1" si="63"/>
        <v>7.5787068597318026</v>
      </c>
    </row>
    <row r="4072" spans="1:2" x14ac:dyDescent="0.25">
      <c r="A4072">
        <f t="shared" ca="1" si="63"/>
        <v>1.3178748169496191</v>
      </c>
      <c r="B4072">
        <f t="shared" ca="1" si="63"/>
        <v>8.4464185601445632</v>
      </c>
    </row>
    <row r="4073" spans="1:2" x14ac:dyDescent="0.25">
      <c r="A4073">
        <f t="shared" ca="1" si="63"/>
        <v>1.1853916048352542</v>
      </c>
      <c r="B4073">
        <f t="shared" ca="1" si="63"/>
        <v>7.9435458921355639</v>
      </c>
    </row>
    <row r="4074" spans="1:2" x14ac:dyDescent="0.25">
      <c r="A4074">
        <f t="shared" ca="1" si="63"/>
        <v>8.9625205716908543</v>
      </c>
      <c r="B4074">
        <f t="shared" ca="1" si="63"/>
        <v>2.6201107831600901</v>
      </c>
    </row>
    <row r="4075" spans="1:2" x14ac:dyDescent="0.25">
      <c r="A4075">
        <f t="shared" ref="A4075:B4138" ca="1" si="64">10*RAND()</f>
        <v>8.0372758113117921</v>
      </c>
      <c r="B4075">
        <f t="shared" ca="1" si="64"/>
        <v>2.1592803364045654</v>
      </c>
    </row>
    <row r="4076" spans="1:2" x14ac:dyDescent="0.25">
      <c r="A4076">
        <f t="shared" ca="1" si="64"/>
        <v>5.2335361814119263</v>
      </c>
      <c r="B4076">
        <f t="shared" ca="1" si="64"/>
        <v>4.3550750883989</v>
      </c>
    </row>
    <row r="4077" spans="1:2" x14ac:dyDescent="0.25">
      <c r="A4077">
        <f t="shared" ca="1" si="64"/>
        <v>6.2332865517030616</v>
      </c>
      <c r="B4077">
        <f t="shared" ca="1" si="64"/>
        <v>1.1574386680169368</v>
      </c>
    </row>
    <row r="4078" spans="1:2" x14ac:dyDescent="0.25">
      <c r="A4078">
        <f t="shared" ca="1" si="64"/>
        <v>3.7844732551163895</v>
      </c>
      <c r="B4078">
        <f t="shared" ca="1" si="64"/>
        <v>2.9104847443910997</v>
      </c>
    </row>
    <row r="4079" spans="1:2" x14ac:dyDescent="0.25">
      <c r="A4079">
        <f t="shared" ca="1" si="64"/>
        <v>6.9318808110493499</v>
      </c>
      <c r="B4079">
        <f t="shared" ca="1" si="64"/>
        <v>9.8153354195865514</v>
      </c>
    </row>
    <row r="4080" spans="1:2" x14ac:dyDescent="0.25">
      <c r="A4080">
        <f t="shared" ca="1" si="64"/>
        <v>2.0398043349202268</v>
      </c>
      <c r="B4080">
        <f t="shared" ca="1" si="64"/>
        <v>4.7130750375800599</v>
      </c>
    </row>
    <row r="4081" spans="1:2" x14ac:dyDescent="0.25">
      <c r="A4081">
        <f t="shared" ca="1" si="64"/>
        <v>5.973939442685027</v>
      </c>
      <c r="B4081">
        <f t="shared" ca="1" si="64"/>
        <v>6.8063958672679226</v>
      </c>
    </row>
    <row r="4082" spans="1:2" x14ac:dyDescent="0.25">
      <c r="A4082">
        <f t="shared" ca="1" si="64"/>
        <v>5.974526572433482</v>
      </c>
      <c r="B4082">
        <f t="shared" ca="1" si="64"/>
        <v>1.3228015238177648</v>
      </c>
    </row>
    <row r="4083" spans="1:2" x14ac:dyDescent="0.25">
      <c r="A4083">
        <f t="shared" ca="1" si="64"/>
        <v>3.7636815642921597</v>
      </c>
      <c r="B4083">
        <f t="shared" ca="1" si="64"/>
        <v>1.9608533374954051</v>
      </c>
    </row>
    <row r="4084" spans="1:2" x14ac:dyDescent="0.25">
      <c r="A4084">
        <f t="shared" ca="1" si="64"/>
        <v>1.8817938854765182</v>
      </c>
      <c r="B4084">
        <f t="shared" ca="1" si="64"/>
        <v>5.1269542226937936</v>
      </c>
    </row>
    <row r="4085" spans="1:2" x14ac:dyDescent="0.25">
      <c r="A4085">
        <f t="shared" ca="1" si="64"/>
        <v>4.0211200096259283</v>
      </c>
      <c r="B4085">
        <f t="shared" ca="1" si="64"/>
        <v>8.8048928485885067</v>
      </c>
    </row>
    <row r="4086" spans="1:2" x14ac:dyDescent="0.25">
      <c r="A4086">
        <f t="shared" ca="1" si="64"/>
        <v>9.2733984724833967</v>
      </c>
      <c r="B4086">
        <f t="shared" ca="1" si="64"/>
        <v>4.417757143130622</v>
      </c>
    </row>
    <row r="4087" spans="1:2" x14ac:dyDescent="0.25">
      <c r="A4087">
        <f t="shared" ca="1" si="64"/>
        <v>9.4548998760615905</v>
      </c>
      <c r="B4087">
        <f t="shared" ca="1" si="64"/>
        <v>3.1127925904662082</v>
      </c>
    </row>
    <row r="4088" spans="1:2" x14ac:dyDescent="0.25">
      <c r="A4088">
        <f t="shared" ca="1" si="64"/>
        <v>3.775208885262038</v>
      </c>
      <c r="B4088">
        <f t="shared" ca="1" si="64"/>
        <v>0.66040062958848122</v>
      </c>
    </row>
    <row r="4089" spans="1:2" x14ac:dyDescent="0.25">
      <c r="A4089">
        <f t="shared" ca="1" si="64"/>
        <v>0.40119412996711734</v>
      </c>
      <c r="B4089">
        <f t="shared" ca="1" si="64"/>
        <v>3.6061256314687897</v>
      </c>
    </row>
    <row r="4090" spans="1:2" x14ac:dyDescent="0.25">
      <c r="A4090">
        <f t="shared" ca="1" si="64"/>
        <v>4.9402489163552765</v>
      </c>
      <c r="B4090">
        <f t="shared" ca="1" si="64"/>
        <v>1.1864117677312358</v>
      </c>
    </row>
    <row r="4091" spans="1:2" x14ac:dyDescent="0.25">
      <c r="A4091">
        <f t="shared" ca="1" si="64"/>
        <v>6.51992203683883</v>
      </c>
      <c r="B4091">
        <f t="shared" ca="1" si="64"/>
        <v>5.8692339679603514</v>
      </c>
    </row>
    <row r="4092" spans="1:2" x14ac:dyDescent="0.25">
      <c r="A4092">
        <f t="shared" ca="1" si="64"/>
        <v>6.6696611398586079</v>
      </c>
      <c r="B4092">
        <f t="shared" ca="1" si="64"/>
        <v>2.6385815726884387</v>
      </c>
    </row>
    <row r="4093" spans="1:2" x14ac:dyDescent="0.25">
      <c r="A4093">
        <f t="shared" ca="1" si="64"/>
        <v>2.4106872724092665</v>
      </c>
      <c r="B4093">
        <f t="shared" ca="1" si="64"/>
        <v>0.56363638716586562</v>
      </c>
    </row>
    <row r="4094" spans="1:2" x14ac:dyDescent="0.25">
      <c r="A4094">
        <f t="shared" ca="1" si="64"/>
        <v>6.7204319554999348</v>
      </c>
      <c r="B4094">
        <f t="shared" ca="1" si="64"/>
        <v>5.822142628631326</v>
      </c>
    </row>
    <row r="4095" spans="1:2" x14ac:dyDescent="0.25">
      <c r="A4095">
        <f t="shared" ca="1" si="64"/>
        <v>7.4199317803031093</v>
      </c>
      <c r="B4095">
        <f t="shared" ca="1" si="64"/>
        <v>6.9496648499111675</v>
      </c>
    </row>
    <row r="4096" spans="1:2" x14ac:dyDescent="0.25">
      <c r="A4096">
        <f t="shared" ca="1" si="64"/>
        <v>0.30773781321173033</v>
      </c>
      <c r="B4096">
        <f t="shared" ca="1" si="64"/>
        <v>4.2416115030744761</v>
      </c>
    </row>
    <row r="4097" spans="1:2" x14ac:dyDescent="0.25">
      <c r="A4097">
        <f t="shared" ca="1" si="64"/>
        <v>9.7268485078649096</v>
      </c>
      <c r="B4097">
        <f t="shared" ca="1" si="64"/>
        <v>0.98165098991992661</v>
      </c>
    </row>
    <row r="4098" spans="1:2" x14ac:dyDescent="0.25">
      <c r="A4098">
        <f t="shared" ca="1" si="64"/>
        <v>2.3248121299680289</v>
      </c>
      <c r="B4098">
        <f t="shared" ca="1" si="64"/>
        <v>0.72843628705439589</v>
      </c>
    </row>
    <row r="4099" spans="1:2" x14ac:dyDescent="0.25">
      <c r="A4099">
        <f t="shared" ca="1" si="64"/>
        <v>7.4868497098359343</v>
      </c>
      <c r="B4099">
        <f t="shared" ca="1" si="64"/>
        <v>9.3954058725463447</v>
      </c>
    </row>
    <row r="4100" spans="1:2" x14ac:dyDescent="0.25">
      <c r="A4100">
        <f t="shared" ca="1" si="64"/>
        <v>1.6812472217813446</v>
      </c>
      <c r="B4100">
        <f t="shared" ca="1" si="64"/>
        <v>0.60422150719774859</v>
      </c>
    </row>
    <row r="4101" spans="1:2" x14ac:dyDescent="0.25">
      <c r="A4101">
        <f t="shared" ca="1" si="64"/>
        <v>7.7444017697088752</v>
      </c>
      <c r="B4101">
        <f t="shared" ca="1" si="64"/>
        <v>7.5486573811486091</v>
      </c>
    </row>
    <row r="4102" spans="1:2" x14ac:dyDescent="0.25">
      <c r="A4102">
        <f t="shared" ca="1" si="64"/>
        <v>5.2540297328509435</v>
      </c>
      <c r="B4102">
        <f t="shared" ca="1" si="64"/>
        <v>4.9530224026155576</v>
      </c>
    </row>
    <row r="4103" spans="1:2" x14ac:dyDescent="0.25">
      <c r="A4103">
        <f t="shared" ca="1" si="64"/>
        <v>1.2813422437666133</v>
      </c>
      <c r="B4103">
        <f t="shared" ca="1" si="64"/>
        <v>2.1378804668903406E-2</v>
      </c>
    </row>
    <row r="4104" spans="1:2" x14ac:dyDescent="0.25">
      <c r="A4104">
        <f t="shared" ca="1" si="64"/>
        <v>8.1664955162058011</v>
      </c>
      <c r="B4104">
        <f t="shared" ca="1" si="64"/>
        <v>9.505029885059491</v>
      </c>
    </row>
    <row r="4105" spans="1:2" x14ac:dyDescent="0.25">
      <c r="A4105">
        <f t="shared" ca="1" si="64"/>
        <v>4.1317578871025438</v>
      </c>
      <c r="B4105">
        <f t="shared" ca="1" si="64"/>
        <v>7.0908608014855536</v>
      </c>
    </row>
    <row r="4106" spans="1:2" x14ac:dyDescent="0.25">
      <c r="A4106">
        <f t="shared" ca="1" si="64"/>
        <v>1.3379209473150755</v>
      </c>
      <c r="B4106">
        <f t="shared" ca="1" si="64"/>
        <v>8.0656567197460127</v>
      </c>
    </row>
    <row r="4107" spans="1:2" x14ac:dyDescent="0.25">
      <c r="A4107">
        <f t="shared" ca="1" si="64"/>
        <v>1.1893775104533522</v>
      </c>
      <c r="B4107">
        <f t="shared" ca="1" si="64"/>
        <v>6.8182290319033765</v>
      </c>
    </row>
    <row r="4108" spans="1:2" x14ac:dyDescent="0.25">
      <c r="A4108">
        <f t="shared" ca="1" si="64"/>
        <v>8.2015224252262042E-2</v>
      </c>
      <c r="B4108">
        <f t="shared" ca="1" si="64"/>
        <v>7.4567566773849014</v>
      </c>
    </row>
    <row r="4109" spans="1:2" x14ac:dyDescent="0.25">
      <c r="A4109">
        <f t="shared" ca="1" si="64"/>
        <v>2.9188610443694785</v>
      </c>
      <c r="B4109">
        <f t="shared" ca="1" si="64"/>
        <v>4.6013998729548531</v>
      </c>
    </row>
    <row r="4110" spans="1:2" x14ac:dyDescent="0.25">
      <c r="A4110">
        <f t="shared" ca="1" si="64"/>
        <v>8.5479698939909916</v>
      </c>
      <c r="B4110">
        <f t="shared" ca="1" si="64"/>
        <v>2.8144968345141641</v>
      </c>
    </row>
    <row r="4111" spans="1:2" x14ac:dyDescent="0.25">
      <c r="A4111">
        <f t="shared" ca="1" si="64"/>
        <v>6.3740302269300129</v>
      </c>
      <c r="B4111">
        <f t="shared" ca="1" si="64"/>
        <v>6.8467449248342191</v>
      </c>
    </row>
    <row r="4112" spans="1:2" x14ac:dyDescent="0.25">
      <c r="A4112">
        <f t="shared" ca="1" si="64"/>
        <v>4.4611813621638401</v>
      </c>
      <c r="B4112">
        <f t="shared" ca="1" si="64"/>
        <v>9.4091530895959039</v>
      </c>
    </row>
    <row r="4113" spans="1:2" x14ac:dyDescent="0.25">
      <c r="A4113">
        <f t="shared" ca="1" si="64"/>
        <v>6.491171435499461</v>
      </c>
      <c r="B4113">
        <f t="shared" ca="1" si="64"/>
        <v>6.0507488560548595</v>
      </c>
    </row>
    <row r="4114" spans="1:2" x14ac:dyDescent="0.25">
      <c r="A4114">
        <f t="shared" ca="1" si="64"/>
        <v>7.9827114120873501</v>
      </c>
      <c r="B4114">
        <f t="shared" ca="1" si="64"/>
        <v>5.8876330041542237</v>
      </c>
    </row>
    <row r="4115" spans="1:2" x14ac:dyDescent="0.25">
      <c r="A4115">
        <f t="shared" ca="1" si="64"/>
        <v>6.1326717177671046</v>
      </c>
      <c r="B4115">
        <f t="shared" ca="1" si="64"/>
        <v>1.4617546319473351</v>
      </c>
    </row>
    <row r="4116" spans="1:2" x14ac:dyDescent="0.25">
      <c r="A4116">
        <f t="shared" ca="1" si="64"/>
        <v>6.1086304584486086</v>
      </c>
      <c r="B4116">
        <f t="shared" ca="1" si="64"/>
        <v>2.9546013933006643</v>
      </c>
    </row>
    <row r="4117" spans="1:2" x14ac:dyDescent="0.25">
      <c r="A4117">
        <f t="shared" ca="1" si="64"/>
        <v>9.9285323700488313</v>
      </c>
      <c r="B4117">
        <f t="shared" ca="1" si="64"/>
        <v>5.010443325002468</v>
      </c>
    </row>
    <row r="4118" spans="1:2" x14ac:dyDescent="0.25">
      <c r="A4118">
        <f t="shared" ca="1" si="64"/>
        <v>0.86632823092016809</v>
      </c>
      <c r="B4118">
        <f t="shared" ca="1" si="64"/>
        <v>2.6715464453917823</v>
      </c>
    </row>
    <row r="4119" spans="1:2" x14ac:dyDescent="0.25">
      <c r="A4119">
        <f t="shared" ca="1" si="64"/>
        <v>1.8136142330335703</v>
      </c>
      <c r="B4119">
        <f t="shared" ca="1" si="64"/>
        <v>1.9154232975172836</v>
      </c>
    </row>
    <row r="4120" spans="1:2" x14ac:dyDescent="0.25">
      <c r="A4120">
        <f t="shared" ca="1" si="64"/>
        <v>4.7212836338842621</v>
      </c>
      <c r="B4120">
        <f t="shared" ca="1" si="64"/>
        <v>1.0725530779443937</v>
      </c>
    </row>
    <row r="4121" spans="1:2" x14ac:dyDescent="0.25">
      <c r="A4121">
        <f t="shared" ca="1" si="64"/>
        <v>0.59367302748163486</v>
      </c>
      <c r="B4121">
        <f t="shared" ca="1" si="64"/>
        <v>5.086850764430066</v>
      </c>
    </row>
    <row r="4122" spans="1:2" x14ac:dyDescent="0.25">
      <c r="A4122">
        <f t="shared" ca="1" si="64"/>
        <v>1.6461243053537411</v>
      </c>
      <c r="B4122">
        <f t="shared" ca="1" si="64"/>
        <v>4.0643452541467795</v>
      </c>
    </row>
    <row r="4123" spans="1:2" x14ac:dyDescent="0.25">
      <c r="A4123">
        <f t="shared" ca="1" si="64"/>
        <v>5.9318450762154651</v>
      </c>
      <c r="B4123">
        <f t="shared" ca="1" si="64"/>
        <v>3.5882625152830618</v>
      </c>
    </row>
    <row r="4124" spans="1:2" x14ac:dyDescent="0.25">
      <c r="A4124">
        <f t="shared" ca="1" si="64"/>
        <v>2.3816130873955088</v>
      </c>
      <c r="B4124">
        <f t="shared" ca="1" si="64"/>
        <v>3.8609496198213265</v>
      </c>
    </row>
    <row r="4125" spans="1:2" x14ac:dyDescent="0.25">
      <c r="A4125">
        <f t="shared" ca="1" si="64"/>
        <v>5.7803423372956386</v>
      </c>
      <c r="B4125">
        <f t="shared" ca="1" si="64"/>
        <v>2.3675851256061597</v>
      </c>
    </row>
    <row r="4126" spans="1:2" x14ac:dyDescent="0.25">
      <c r="A4126">
        <f t="shared" ca="1" si="64"/>
        <v>1.6171912273825984</v>
      </c>
      <c r="B4126">
        <f t="shared" ca="1" si="64"/>
        <v>3.5590627845768461</v>
      </c>
    </row>
    <row r="4127" spans="1:2" x14ac:dyDescent="0.25">
      <c r="A4127">
        <f t="shared" ca="1" si="64"/>
        <v>3.3184459327440963</v>
      </c>
      <c r="B4127">
        <f t="shared" ca="1" si="64"/>
        <v>2.6216566099907004</v>
      </c>
    </row>
    <row r="4128" spans="1:2" x14ac:dyDescent="0.25">
      <c r="A4128">
        <f t="shared" ca="1" si="64"/>
        <v>9.1899248853549675</v>
      </c>
      <c r="B4128">
        <f t="shared" ca="1" si="64"/>
        <v>5.5409085121241874</v>
      </c>
    </row>
    <row r="4129" spans="1:2" x14ac:dyDescent="0.25">
      <c r="A4129">
        <f t="shared" ca="1" si="64"/>
        <v>7.1067173012741875</v>
      </c>
      <c r="B4129">
        <f t="shared" ca="1" si="64"/>
        <v>0.31027557912985282</v>
      </c>
    </row>
    <row r="4130" spans="1:2" x14ac:dyDescent="0.25">
      <c r="A4130">
        <f t="shared" ca="1" si="64"/>
        <v>1.0825019361909582</v>
      </c>
      <c r="B4130">
        <f t="shared" ca="1" si="64"/>
        <v>8.512780304901657</v>
      </c>
    </row>
    <row r="4131" spans="1:2" x14ac:dyDescent="0.25">
      <c r="A4131">
        <f t="shared" ca="1" si="64"/>
        <v>2.3916661869671763</v>
      </c>
      <c r="B4131">
        <f t="shared" ca="1" si="64"/>
        <v>1.4717446125195144</v>
      </c>
    </row>
    <row r="4132" spans="1:2" x14ac:dyDescent="0.25">
      <c r="A4132">
        <f t="shared" ca="1" si="64"/>
        <v>3.9198133105152131</v>
      </c>
      <c r="B4132">
        <f t="shared" ca="1" si="64"/>
        <v>3.4217894743945712</v>
      </c>
    </row>
    <row r="4133" spans="1:2" x14ac:dyDescent="0.25">
      <c r="A4133">
        <f t="shared" ca="1" si="64"/>
        <v>6.6840093690054836</v>
      </c>
      <c r="B4133">
        <f t="shared" ca="1" si="64"/>
        <v>1.9061588929775208</v>
      </c>
    </row>
    <row r="4134" spans="1:2" x14ac:dyDescent="0.25">
      <c r="A4134">
        <f t="shared" ca="1" si="64"/>
        <v>4.1031998882860874</v>
      </c>
      <c r="B4134">
        <f t="shared" ca="1" si="64"/>
        <v>9.7504937037267148</v>
      </c>
    </row>
    <row r="4135" spans="1:2" x14ac:dyDescent="0.25">
      <c r="A4135">
        <f t="shared" ca="1" si="64"/>
        <v>6.4855276443319063</v>
      </c>
      <c r="B4135">
        <f t="shared" ca="1" si="64"/>
        <v>5.7788154869868302</v>
      </c>
    </row>
    <row r="4136" spans="1:2" x14ac:dyDescent="0.25">
      <c r="A4136">
        <f t="shared" ca="1" si="64"/>
        <v>5.1117824212847198</v>
      </c>
      <c r="B4136">
        <f t="shared" ca="1" si="64"/>
        <v>8.3794544799984632</v>
      </c>
    </row>
    <row r="4137" spans="1:2" x14ac:dyDescent="0.25">
      <c r="A4137">
        <f t="shared" ca="1" si="64"/>
        <v>0.90769479223742899</v>
      </c>
      <c r="B4137">
        <f t="shared" ca="1" si="64"/>
        <v>7.4859007154461423</v>
      </c>
    </row>
    <row r="4138" spans="1:2" x14ac:dyDescent="0.25">
      <c r="A4138">
        <f t="shared" ca="1" si="64"/>
        <v>3.3573563506314885</v>
      </c>
      <c r="B4138">
        <f t="shared" ca="1" si="64"/>
        <v>7.8092783141136248</v>
      </c>
    </row>
    <row r="4139" spans="1:2" x14ac:dyDescent="0.25">
      <c r="A4139">
        <f t="shared" ref="A4139:B4202" ca="1" si="65">10*RAND()</f>
        <v>0.90665985006326943</v>
      </c>
      <c r="B4139">
        <f t="shared" ca="1" si="65"/>
        <v>4.3522757710222422</v>
      </c>
    </row>
    <row r="4140" spans="1:2" x14ac:dyDescent="0.25">
      <c r="A4140">
        <f t="shared" ca="1" si="65"/>
        <v>3.8894002613574985</v>
      </c>
      <c r="B4140">
        <f t="shared" ca="1" si="65"/>
        <v>8.228717236452681</v>
      </c>
    </row>
    <row r="4141" spans="1:2" x14ac:dyDescent="0.25">
      <c r="A4141">
        <f t="shared" ca="1" si="65"/>
        <v>4.9299461637291406</v>
      </c>
      <c r="B4141">
        <f t="shared" ca="1" si="65"/>
        <v>7.8644458752681015</v>
      </c>
    </row>
    <row r="4142" spans="1:2" x14ac:dyDescent="0.25">
      <c r="A4142">
        <f t="shared" ca="1" si="65"/>
        <v>7.1460248293731254</v>
      </c>
      <c r="B4142">
        <f t="shared" ca="1" si="65"/>
        <v>4.9917031919851427</v>
      </c>
    </row>
    <row r="4143" spans="1:2" x14ac:dyDescent="0.25">
      <c r="A4143">
        <f t="shared" ca="1" si="65"/>
        <v>1.960479419155623</v>
      </c>
      <c r="B4143">
        <f t="shared" ca="1" si="65"/>
        <v>1.4815411586375082</v>
      </c>
    </row>
    <row r="4144" spans="1:2" x14ac:dyDescent="0.25">
      <c r="A4144">
        <f t="shared" ca="1" si="65"/>
        <v>1.7816346704375485</v>
      </c>
      <c r="B4144">
        <f t="shared" ca="1" si="65"/>
        <v>2.8140041392004655</v>
      </c>
    </row>
    <row r="4145" spans="1:2" x14ac:dyDescent="0.25">
      <c r="A4145">
        <f t="shared" ca="1" si="65"/>
        <v>3.1290898026525094</v>
      </c>
      <c r="B4145">
        <f t="shared" ca="1" si="65"/>
        <v>3.9785772284647036</v>
      </c>
    </row>
    <row r="4146" spans="1:2" x14ac:dyDescent="0.25">
      <c r="A4146">
        <f t="shared" ca="1" si="65"/>
        <v>6.5707437940970976</v>
      </c>
      <c r="B4146">
        <f t="shared" ca="1" si="65"/>
        <v>6.1385628503041154</v>
      </c>
    </row>
    <row r="4147" spans="1:2" x14ac:dyDescent="0.25">
      <c r="A4147">
        <f t="shared" ca="1" si="65"/>
        <v>1.657938519251585</v>
      </c>
      <c r="B4147">
        <f t="shared" ca="1" si="65"/>
        <v>6.4243350137209667</v>
      </c>
    </row>
    <row r="4148" spans="1:2" x14ac:dyDescent="0.25">
      <c r="A4148">
        <f t="shared" ca="1" si="65"/>
        <v>0.2039604856654853</v>
      </c>
      <c r="B4148">
        <f t="shared" ca="1" si="65"/>
        <v>5.1615857468187869</v>
      </c>
    </row>
    <row r="4149" spans="1:2" x14ac:dyDescent="0.25">
      <c r="A4149">
        <f t="shared" ca="1" si="65"/>
        <v>2.1757015876803179</v>
      </c>
      <c r="B4149">
        <f t="shared" ca="1" si="65"/>
        <v>7.9443173018343956</v>
      </c>
    </row>
    <row r="4150" spans="1:2" x14ac:dyDescent="0.25">
      <c r="A4150">
        <f t="shared" ca="1" si="65"/>
        <v>2.7918932277925315</v>
      </c>
      <c r="B4150">
        <f t="shared" ca="1" si="65"/>
        <v>9.2803821926721071</v>
      </c>
    </row>
    <row r="4151" spans="1:2" x14ac:dyDescent="0.25">
      <c r="A4151">
        <f t="shared" ca="1" si="65"/>
        <v>1.5195075823630688</v>
      </c>
      <c r="B4151">
        <f t="shared" ca="1" si="65"/>
        <v>6.9128242527151542</v>
      </c>
    </row>
    <row r="4152" spans="1:2" x14ac:dyDescent="0.25">
      <c r="A4152">
        <f t="shared" ca="1" si="65"/>
        <v>9.0934679362439947</v>
      </c>
      <c r="B4152">
        <f t="shared" ca="1" si="65"/>
        <v>9.9164867922582935</v>
      </c>
    </row>
    <row r="4153" spans="1:2" x14ac:dyDescent="0.25">
      <c r="A4153">
        <f t="shared" ca="1" si="65"/>
        <v>2.3153681022467287</v>
      </c>
      <c r="B4153">
        <f t="shared" ca="1" si="65"/>
        <v>4.1716863393952934</v>
      </c>
    </row>
    <row r="4154" spans="1:2" x14ac:dyDescent="0.25">
      <c r="A4154">
        <f t="shared" ca="1" si="65"/>
        <v>2.1826117674884093</v>
      </c>
      <c r="B4154">
        <f t="shared" ca="1" si="65"/>
        <v>1.8725110473356832</v>
      </c>
    </row>
    <row r="4155" spans="1:2" x14ac:dyDescent="0.25">
      <c r="A4155">
        <f t="shared" ca="1" si="65"/>
        <v>6.0046507105089777</v>
      </c>
      <c r="B4155">
        <f t="shared" ca="1" si="65"/>
        <v>8.4629775228990258</v>
      </c>
    </row>
    <row r="4156" spans="1:2" x14ac:dyDescent="0.25">
      <c r="A4156">
        <f t="shared" ca="1" si="65"/>
        <v>8.2054751756710083</v>
      </c>
      <c r="B4156">
        <f t="shared" ca="1" si="65"/>
        <v>1.1086577827394972E-2</v>
      </c>
    </row>
    <row r="4157" spans="1:2" x14ac:dyDescent="0.25">
      <c r="A4157">
        <f t="shared" ca="1" si="65"/>
        <v>3.1327335172678969</v>
      </c>
      <c r="B4157">
        <f t="shared" ca="1" si="65"/>
        <v>3.2871892607594777</v>
      </c>
    </row>
    <row r="4158" spans="1:2" x14ac:dyDescent="0.25">
      <c r="A4158">
        <f t="shared" ca="1" si="65"/>
        <v>7.5065840878860701E-2</v>
      </c>
      <c r="B4158">
        <f t="shared" ca="1" si="65"/>
        <v>9.8032492575175194</v>
      </c>
    </row>
    <row r="4159" spans="1:2" x14ac:dyDescent="0.25">
      <c r="A4159">
        <f t="shared" ca="1" si="65"/>
        <v>1.2881036851311101</v>
      </c>
      <c r="B4159">
        <f t="shared" ca="1" si="65"/>
        <v>3.3048364749646799</v>
      </c>
    </row>
    <row r="4160" spans="1:2" x14ac:dyDescent="0.25">
      <c r="A4160">
        <f t="shared" ca="1" si="65"/>
        <v>4.132302728832534</v>
      </c>
      <c r="B4160">
        <f t="shared" ca="1" si="65"/>
        <v>6.4303236609596501</v>
      </c>
    </row>
    <row r="4161" spans="1:2" x14ac:dyDescent="0.25">
      <c r="A4161">
        <f t="shared" ca="1" si="65"/>
        <v>1.9581999860517318</v>
      </c>
      <c r="B4161">
        <f t="shared" ca="1" si="65"/>
        <v>3.9630242715317143</v>
      </c>
    </row>
    <row r="4162" spans="1:2" x14ac:dyDescent="0.25">
      <c r="A4162">
        <f t="shared" ca="1" si="65"/>
        <v>3.9466317306202248</v>
      </c>
      <c r="B4162">
        <f t="shared" ca="1" si="65"/>
        <v>4.8518584891681185</v>
      </c>
    </row>
    <row r="4163" spans="1:2" x14ac:dyDescent="0.25">
      <c r="A4163">
        <f t="shared" ca="1" si="65"/>
        <v>4.9889816633054407</v>
      </c>
      <c r="B4163">
        <f t="shared" ca="1" si="65"/>
        <v>1.5367579918473695</v>
      </c>
    </row>
    <row r="4164" spans="1:2" x14ac:dyDescent="0.25">
      <c r="A4164">
        <f t="shared" ca="1" si="65"/>
        <v>0.86491677821628365</v>
      </c>
      <c r="B4164">
        <f t="shared" ca="1" si="65"/>
        <v>5.132153586880567</v>
      </c>
    </row>
    <row r="4165" spans="1:2" x14ac:dyDescent="0.25">
      <c r="A4165">
        <f t="shared" ca="1" si="65"/>
        <v>1.4276357985541821</v>
      </c>
      <c r="B4165">
        <f t="shared" ca="1" si="65"/>
        <v>3.5259464166696262</v>
      </c>
    </row>
    <row r="4166" spans="1:2" x14ac:dyDescent="0.25">
      <c r="A4166">
        <f t="shared" ca="1" si="65"/>
        <v>0.15834863689516365</v>
      </c>
      <c r="B4166">
        <f t="shared" ca="1" si="65"/>
        <v>8.9360265841598174</v>
      </c>
    </row>
    <row r="4167" spans="1:2" x14ac:dyDescent="0.25">
      <c r="A4167">
        <f t="shared" ca="1" si="65"/>
        <v>4.49002269965984</v>
      </c>
      <c r="B4167">
        <f t="shared" ca="1" si="65"/>
        <v>3.408021034323542</v>
      </c>
    </row>
    <row r="4168" spans="1:2" x14ac:dyDescent="0.25">
      <c r="A4168">
        <f t="shared" ca="1" si="65"/>
        <v>1.0416368769969153</v>
      </c>
      <c r="B4168">
        <f t="shared" ca="1" si="65"/>
        <v>1.9126751379596518</v>
      </c>
    </row>
    <row r="4169" spans="1:2" x14ac:dyDescent="0.25">
      <c r="A4169">
        <f t="shared" ca="1" si="65"/>
        <v>2.9813865432279671</v>
      </c>
      <c r="B4169">
        <f t="shared" ca="1" si="65"/>
        <v>9.9456374904942297</v>
      </c>
    </row>
    <row r="4170" spans="1:2" x14ac:dyDescent="0.25">
      <c r="A4170">
        <f t="shared" ca="1" si="65"/>
        <v>9.2833822013580924</v>
      </c>
      <c r="B4170">
        <f t="shared" ca="1" si="65"/>
        <v>3.849501853268146</v>
      </c>
    </row>
    <row r="4171" spans="1:2" x14ac:dyDescent="0.25">
      <c r="A4171">
        <f t="shared" ca="1" si="65"/>
        <v>6.3489854883220831</v>
      </c>
      <c r="B4171">
        <f t="shared" ca="1" si="65"/>
        <v>7.7990968291332221</v>
      </c>
    </row>
    <row r="4172" spans="1:2" x14ac:dyDescent="0.25">
      <c r="A4172">
        <f t="shared" ca="1" si="65"/>
        <v>3.5795899468049108</v>
      </c>
      <c r="B4172">
        <f t="shared" ca="1" si="65"/>
        <v>9.6679880542031285</v>
      </c>
    </row>
    <row r="4173" spans="1:2" x14ac:dyDescent="0.25">
      <c r="A4173">
        <f t="shared" ca="1" si="65"/>
        <v>7.7536982611909906</v>
      </c>
      <c r="B4173">
        <f t="shared" ca="1" si="65"/>
        <v>7.3850501273808975</v>
      </c>
    </row>
    <row r="4174" spans="1:2" x14ac:dyDescent="0.25">
      <c r="A4174">
        <f t="shared" ca="1" si="65"/>
        <v>1.1393887951208359</v>
      </c>
      <c r="B4174">
        <f t="shared" ca="1" si="65"/>
        <v>8.1651902694376073</v>
      </c>
    </row>
    <row r="4175" spans="1:2" x14ac:dyDescent="0.25">
      <c r="A4175">
        <f t="shared" ca="1" si="65"/>
        <v>1.2679927671519786</v>
      </c>
      <c r="B4175">
        <f t="shared" ca="1" si="65"/>
        <v>8.6866031163477313</v>
      </c>
    </row>
    <row r="4176" spans="1:2" x14ac:dyDescent="0.25">
      <c r="A4176">
        <f t="shared" ca="1" si="65"/>
        <v>8.5135512000846347</v>
      </c>
      <c r="B4176">
        <f t="shared" ca="1" si="65"/>
        <v>6.166167420528371</v>
      </c>
    </row>
    <row r="4177" spans="1:2" x14ac:dyDescent="0.25">
      <c r="A4177">
        <f t="shared" ca="1" si="65"/>
        <v>4.0898447960832582</v>
      </c>
      <c r="B4177">
        <f t="shared" ca="1" si="65"/>
        <v>8.49593011966234</v>
      </c>
    </row>
    <row r="4178" spans="1:2" x14ac:dyDescent="0.25">
      <c r="A4178">
        <f t="shared" ca="1" si="65"/>
        <v>3.0684629638319407</v>
      </c>
      <c r="B4178">
        <f t="shared" ca="1" si="65"/>
        <v>3.2875258719928069</v>
      </c>
    </row>
    <row r="4179" spans="1:2" x14ac:dyDescent="0.25">
      <c r="A4179">
        <f t="shared" ca="1" si="65"/>
        <v>3.1562607767089479</v>
      </c>
      <c r="B4179">
        <f t="shared" ca="1" si="65"/>
        <v>3.0754708186972946</v>
      </c>
    </row>
    <row r="4180" spans="1:2" x14ac:dyDescent="0.25">
      <c r="A4180">
        <f t="shared" ca="1" si="65"/>
        <v>5.2191342184646636</v>
      </c>
      <c r="B4180">
        <f t="shared" ca="1" si="65"/>
        <v>7.9020945186937102</v>
      </c>
    </row>
    <row r="4181" spans="1:2" x14ac:dyDescent="0.25">
      <c r="A4181">
        <f t="shared" ca="1" si="65"/>
        <v>3.1204788416789597</v>
      </c>
      <c r="B4181">
        <f t="shared" ca="1" si="65"/>
        <v>1.3644358910910481</v>
      </c>
    </row>
    <row r="4182" spans="1:2" x14ac:dyDescent="0.25">
      <c r="A4182">
        <f t="shared" ca="1" si="65"/>
        <v>2.3788729107345219</v>
      </c>
      <c r="B4182">
        <f t="shared" ca="1" si="65"/>
        <v>9.3414048410770718</v>
      </c>
    </row>
    <row r="4183" spans="1:2" x14ac:dyDescent="0.25">
      <c r="A4183">
        <f t="shared" ca="1" si="65"/>
        <v>6.6704711297892016</v>
      </c>
      <c r="B4183">
        <f t="shared" ca="1" si="65"/>
        <v>3.1287299018137604</v>
      </c>
    </row>
    <row r="4184" spans="1:2" x14ac:dyDescent="0.25">
      <c r="A4184">
        <f t="shared" ca="1" si="65"/>
        <v>4.242260752594623</v>
      </c>
      <c r="B4184">
        <f t="shared" ca="1" si="65"/>
        <v>5.2863418061657628</v>
      </c>
    </row>
    <row r="4185" spans="1:2" x14ac:dyDescent="0.25">
      <c r="A4185">
        <f t="shared" ca="1" si="65"/>
        <v>0.63919170482385046</v>
      </c>
      <c r="B4185">
        <f t="shared" ca="1" si="65"/>
        <v>0.10062428913484078</v>
      </c>
    </row>
    <row r="4186" spans="1:2" x14ac:dyDescent="0.25">
      <c r="A4186">
        <f t="shared" ca="1" si="65"/>
        <v>4.1112282928870201</v>
      </c>
      <c r="B4186">
        <f t="shared" ca="1" si="65"/>
        <v>7.787817816546192</v>
      </c>
    </row>
    <row r="4187" spans="1:2" x14ac:dyDescent="0.25">
      <c r="A4187">
        <f t="shared" ca="1" si="65"/>
        <v>7.0388106116815727</v>
      </c>
      <c r="B4187">
        <f t="shared" ca="1" si="65"/>
        <v>9.7687428797276663</v>
      </c>
    </row>
    <row r="4188" spans="1:2" x14ac:dyDescent="0.25">
      <c r="A4188">
        <f t="shared" ca="1" si="65"/>
        <v>7.3436492066885819</v>
      </c>
      <c r="B4188">
        <f t="shared" ca="1" si="65"/>
        <v>5.4373029785925944</v>
      </c>
    </row>
    <row r="4189" spans="1:2" x14ac:dyDescent="0.25">
      <c r="A4189">
        <f t="shared" ca="1" si="65"/>
        <v>3.7423211664987899</v>
      </c>
      <c r="B4189">
        <f t="shared" ca="1" si="65"/>
        <v>7.5190506152396877</v>
      </c>
    </row>
    <row r="4190" spans="1:2" x14ac:dyDescent="0.25">
      <c r="A4190">
        <f t="shared" ca="1" si="65"/>
        <v>3.5154974149150786</v>
      </c>
      <c r="B4190">
        <f t="shared" ca="1" si="65"/>
        <v>2.3878824942185983</v>
      </c>
    </row>
    <row r="4191" spans="1:2" x14ac:dyDescent="0.25">
      <c r="A4191">
        <f t="shared" ca="1" si="65"/>
        <v>2.0092652692466837</v>
      </c>
      <c r="B4191">
        <f t="shared" ca="1" si="65"/>
        <v>5.2446792125439341</v>
      </c>
    </row>
    <row r="4192" spans="1:2" x14ac:dyDescent="0.25">
      <c r="A4192">
        <f t="shared" ca="1" si="65"/>
        <v>5.3270359633947653</v>
      </c>
      <c r="B4192">
        <f t="shared" ca="1" si="65"/>
        <v>4.9092658659234187</v>
      </c>
    </row>
    <row r="4193" spans="1:2" x14ac:dyDescent="0.25">
      <c r="A4193">
        <f t="shared" ca="1" si="65"/>
        <v>4.6667867240035417</v>
      </c>
      <c r="B4193">
        <f t="shared" ca="1" si="65"/>
        <v>5.607159726651525</v>
      </c>
    </row>
    <row r="4194" spans="1:2" x14ac:dyDescent="0.25">
      <c r="A4194">
        <f t="shared" ca="1" si="65"/>
        <v>7.2512834361554823</v>
      </c>
      <c r="B4194">
        <f t="shared" ca="1" si="65"/>
        <v>2.2548827757543446</v>
      </c>
    </row>
    <row r="4195" spans="1:2" x14ac:dyDescent="0.25">
      <c r="A4195">
        <f t="shared" ca="1" si="65"/>
        <v>2.9765567742908203</v>
      </c>
      <c r="B4195">
        <f t="shared" ca="1" si="65"/>
        <v>6.1881787266709098</v>
      </c>
    </row>
    <row r="4196" spans="1:2" x14ac:dyDescent="0.25">
      <c r="A4196">
        <f t="shared" ca="1" si="65"/>
        <v>3.5054516239554792</v>
      </c>
      <c r="B4196">
        <f t="shared" ca="1" si="65"/>
        <v>8.3839390115131334</v>
      </c>
    </row>
    <row r="4197" spans="1:2" x14ac:dyDescent="0.25">
      <c r="A4197">
        <f t="shared" ca="1" si="65"/>
        <v>6.072464031197943</v>
      </c>
      <c r="B4197">
        <f t="shared" ca="1" si="65"/>
        <v>8.0031432689170252</v>
      </c>
    </row>
    <row r="4198" spans="1:2" x14ac:dyDescent="0.25">
      <c r="A4198">
        <f t="shared" ca="1" si="65"/>
        <v>7.1169218711869533</v>
      </c>
      <c r="B4198">
        <f t="shared" ca="1" si="65"/>
        <v>8.8908732549752649</v>
      </c>
    </row>
    <row r="4199" spans="1:2" x14ac:dyDescent="0.25">
      <c r="A4199">
        <f t="shared" ca="1" si="65"/>
        <v>0.75233217072515179</v>
      </c>
      <c r="B4199">
        <f t="shared" ca="1" si="65"/>
        <v>1.3606785867645521</v>
      </c>
    </row>
    <row r="4200" spans="1:2" x14ac:dyDescent="0.25">
      <c r="A4200">
        <f t="shared" ca="1" si="65"/>
        <v>2.3538428597734651</v>
      </c>
      <c r="B4200">
        <f t="shared" ca="1" si="65"/>
        <v>9.0480336919952453</v>
      </c>
    </row>
    <row r="4201" spans="1:2" x14ac:dyDescent="0.25">
      <c r="A4201">
        <f t="shared" ca="1" si="65"/>
        <v>3.0850194989477941E-2</v>
      </c>
      <c r="B4201">
        <f t="shared" ca="1" si="65"/>
        <v>0.96286839529847512</v>
      </c>
    </row>
    <row r="4202" spans="1:2" x14ac:dyDescent="0.25">
      <c r="A4202">
        <f t="shared" ca="1" si="65"/>
        <v>5.1934542520037228</v>
      </c>
      <c r="B4202">
        <f t="shared" ca="1" si="65"/>
        <v>3.0034894881278538</v>
      </c>
    </row>
    <row r="4203" spans="1:2" x14ac:dyDescent="0.25">
      <c r="A4203">
        <f t="shared" ref="A4203:B4266" ca="1" si="66">10*RAND()</f>
        <v>5.696447939746526</v>
      </c>
      <c r="B4203">
        <f t="shared" ca="1" si="66"/>
        <v>3.4358445528587023</v>
      </c>
    </row>
    <row r="4204" spans="1:2" x14ac:dyDescent="0.25">
      <c r="A4204">
        <f t="shared" ca="1" si="66"/>
        <v>9.7213743086932585</v>
      </c>
      <c r="B4204">
        <f t="shared" ca="1" si="66"/>
        <v>7.9751154894738532</v>
      </c>
    </row>
    <row r="4205" spans="1:2" x14ac:dyDescent="0.25">
      <c r="A4205">
        <f t="shared" ca="1" si="66"/>
        <v>2.861256028392182</v>
      </c>
      <c r="B4205">
        <f t="shared" ca="1" si="66"/>
        <v>3.0268072290209624</v>
      </c>
    </row>
    <row r="4206" spans="1:2" x14ac:dyDescent="0.25">
      <c r="A4206">
        <f t="shared" ca="1" si="66"/>
        <v>3.2115282812714065</v>
      </c>
      <c r="B4206">
        <f t="shared" ca="1" si="66"/>
        <v>6.8408428186497989</v>
      </c>
    </row>
    <row r="4207" spans="1:2" x14ac:dyDescent="0.25">
      <c r="A4207">
        <f t="shared" ca="1" si="66"/>
        <v>7.8459716579641814</v>
      </c>
      <c r="B4207">
        <f t="shared" ca="1" si="66"/>
        <v>5.4308608461890788</v>
      </c>
    </row>
    <row r="4208" spans="1:2" x14ac:dyDescent="0.25">
      <c r="A4208">
        <f t="shared" ca="1" si="66"/>
        <v>3.7486977624717186</v>
      </c>
      <c r="B4208">
        <f t="shared" ca="1" si="66"/>
        <v>3.7188777037337308</v>
      </c>
    </row>
    <row r="4209" spans="1:2" x14ac:dyDescent="0.25">
      <c r="A4209">
        <f t="shared" ca="1" si="66"/>
        <v>2.3668201098560546</v>
      </c>
      <c r="B4209">
        <f t="shared" ca="1" si="66"/>
        <v>0.2433741631146169</v>
      </c>
    </row>
    <row r="4210" spans="1:2" x14ac:dyDescent="0.25">
      <c r="A4210">
        <f t="shared" ca="1" si="66"/>
        <v>7.8601982277554363</v>
      </c>
      <c r="B4210">
        <f t="shared" ca="1" si="66"/>
        <v>5.2134536036554682</v>
      </c>
    </row>
    <row r="4211" spans="1:2" x14ac:dyDescent="0.25">
      <c r="A4211">
        <f t="shared" ca="1" si="66"/>
        <v>4.3308682643426435</v>
      </c>
      <c r="B4211">
        <f t="shared" ca="1" si="66"/>
        <v>5.1469034228806922</v>
      </c>
    </row>
    <row r="4212" spans="1:2" x14ac:dyDescent="0.25">
      <c r="A4212">
        <f t="shared" ca="1" si="66"/>
        <v>3.8206201595593035</v>
      </c>
      <c r="B4212">
        <f t="shared" ca="1" si="66"/>
        <v>1.0188909487030517</v>
      </c>
    </row>
    <row r="4213" spans="1:2" x14ac:dyDescent="0.25">
      <c r="A4213">
        <f t="shared" ca="1" si="66"/>
        <v>6.5213288141946615</v>
      </c>
      <c r="B4213">
        <f t="shared" ca="1" si="66"/>
        <v>0.97540429638420245</v>
      </c>
    </row>
    <row r="4214" spans="1:2" x14ac:dyDescent="0.25">
      <c r="A4214">
        <f t="shared" ca="1" si="66"/>
        <v>6.4848255369466257E-2</v>
      </c>
      <c r="B4214">
        <f t="shared" ca="1" si="66"/>
        <v>6.645753291142741</v>
      </c>
    </row>
    <row r="4215" spans="1:2" x14ac:dyDescent="0.25">
      <c r="A4215">
        <f t="shared" ca="1" si="66"/>
        <v>4.3865502463017014</v>
      </c>
      <c r="B4215">
        <f t="shared" ca="1" si="66"/>
        <v>2.9915863840298251</v>
      </c>
    </row>
    <row r="4216" spans="1:2" x14ac:dyDescent="0.25">
      <c r="A4216">
        <f t="shared" ca="1" si="66"/>
        <v>5.8440072188476648</v>
      </c>
      <c r="B4216">
        <f t="shared" ca="1" si="66"/>
        <v>1.0543319017623254</v>
      </c>
    </row>
    <row r="4217" spans="1:2" x14ac:dyDescent="0.25">
      <c r="A4217">
        <f t="shared" ca="1" si="66"/>
        <v>2.9956097460663687</v>
      </c>
      <c r="B4217">
        <f t="shared" ca="1" si="66"/>
        <v>1.5882593247306154</v>
      </c>
    </row>
    <row r="4218" spans="1:2" x14ac:dyDescent="0.25">
      <c r="A4218">
        <f t="shared" ca="1" si="66"/>
        <v>2.1663450057126243</v>
      </c>
      <c r="B4218">
        <f t="shared" ca="1" si="66"/>
        <v>5.3271947034951559</v>
      </c>
    </row>
    <row r="4219" spans="1:2" x14ac:dyDescent="0.25">
      <c r="A4219">
        <f t="shared" ca="1" si="66"/>
        <v>3.9518444391520635</v>
      </c>
      <c r="B4219">
        <f t="shared" ca="1" si="66"/>
        <v>6.4199930086847914</v>
      </c>
    </row>
    <row r="4220" spans="1:2" x14ac:dyDescent="0.25">
      <c r="A4220">
        <f t="shared" ca="1" si="66"/>
        <v>2.2889443144163124</v>
      </c>
      <c r="B4220">
        <f t="shared" ca="1" si="66"/>
        <v>0.96920479615239308</v>
      </c>
    </row>
    <row r="4221" spans="1:2" x14ac:dyDescent="0.25">
      <c r="A4221">
        <f t="shared" ca="1" si="66"/>
        <v>5.540581113310572</v>
      </c>
      <c r="B4221">
        <f t="shared" ca="1" si="66"/>
        <v>8.0415233471660112</v>
      </c>
    </row>
    <row r="4222" spans="1:2" x14ac:dyDescent="0.25">
      <c r="A4222">
        <f t="shared" ca="1" si="66"/>
        <v>3.1718052662823917</v>
      </c>
      <c r="B4222">
        <f t="shared" ca="1" si="66"/>
        <v>0.84599736913344548</v>
      </c>
    </row>
    <row r="4223" spans="1:2" x14ac:dyDescent="0.25">
      <c r="A4223">
        <f t="shared" ca="1" si="66"/>
        <v>4.5888692293798439E-2</v>
      </c>
      <c r="B4223">
        <f t="shared" ca="1" si="66"/>
        <v>8.826839183368234</v>
      </c>
    </row>
    <row r="4224" spans="1:2" x14ac:dyDescent="0.25">
      <c r="A4224">
        <f t="shared" ca="1" si="66"/>
        <v>6.1835195558602347</v>
      </c>
      <c r="B4224">
        <f t="shared" ca="1" si="66"/>
        <v>9.9030678822606415</v>
      </c>
    </row>
    <row r="4225" spans="1:2" x14ac:dyDescent="0.25">
      <c r="A4225">
        <f t="shared" ca="1" si="66"/>
        <v>5.0562211071985335</v>
      </c>
      <c r="B4225">
        <f t="shared" ca="1" si="66"/>
        <v>0.52325382819772392</v>
      </c>
    </row>
    <row r="4226" spans="1:2" x14ac:dyDescent="0.25">
      <c r="A4226">
        <f t="shared" ca="1" si="66"/>
        <v>5.5563191286162947</v>
      </c>
      <c r="B4226">
        <f t="shared" ca="1" si="66"/>
        <v>5.6273350635658703</v>
      </c>
    </row>
    <row r="4227" spans="1:2" x14ac:dyDescent="0.25">
      <c r="A4227">
        <f t="shared" ca="1" si="66"/>
        <v>9.3707566305585672</v>
      </c>
      <c r="B4227">
        <f t="shared" ca="1" si="66"/>
        <v>5.5503330845084093</v>
      </c>
    </row>
    <row r="4228" spans="1:2" x14ac:dyDescent="0.25">
      <c r="A4228">
        <f t="shared" ca="1" si="66"/>
        <v>9.0551874677491959</v>
      </c>
      <c r="B4228">
        <f t="shared" ca="1" si="66"/>
        <v>2.1056756765336635</v>
      </c>
    </row>
    <row r="4229" spans="1:2" x14ac:dyDescent="0.25">
      <c r="A4229">
        <f t="shared" ca="1" si="66"/>
        <v>8.9352133915641527</v>
      </c>
      <c r="B4229">
        <f t="shared" ca="1" si="66"/>
        <v>5.0219298419856928</v>
      </c>
    </row>
    <row r="4230" spans="1:2" x14ac:dyDescent="0.25">
      <c r="A4230">
        <f t="shared" ca="1" si="66"/>
        <v>4.1814848105143181</v>
      </c>
      <c r="B4230">
        <f t="shared" ca="1" si="66"/>
        <v>0.59860273068860326</v>
      </c>
    </row>
    <row r="4231" spans="1:2" x14ac:dyDescent="0.25">
      <c r="A4231">
        <f t="shared" ca="1" si="66"/>
        <v>9.6797833457688274</v>
      </c>
      <c r="B4231">
        <f t="shared" ca="1" si="66"/>
        <v>1.3447490219570057</v>
      </c>
    </row>
    <row r="4232" spans="1:2" x14ac:dyDescent="0.25">
      <c r="A4232">
        <f t="shared" ca="1" si="66"/>
        <v>5.8109455545616644</v>
      </c>
      <c r="B4232">
        <f t="shared" ca="1" si="66"/>
        <v>2.7026689966238413</v>
      </c>
    </row>
    <row r="4233" spans="1:2" x14ac:dyDescent="0.25">
      <c r="A4233">
        <f t="shared" ca="1" si="66"/>
        <v>6.6983955963185595</v>
      </c>
      <c r="B4233">
        <f t="shared" ca="1" si="66"/>
        <v>1.4428355756303424</v>
      </c>
    </row>
    <row r="4234" spans="1:2" x14ac:dyDescent="0.25">
      <c r="A4234">
        <f t="shared" ca="1" si="66"/>
        <v>8.1092796349094307</v>
      </c>
      <c r="B4234">
        <f t="shared" ca="1" si="66"/>
        <v>8.0446867113952862</v>
      </c>
    </row>
    <row r="4235" spans="1:2" x14ac:dyDescent="0.25">
      <c r="A4235">
        <f t="shared" ca="1" si="66"/>
        <v>7.8368976536016257</v>
      </c>
      <c r="B4235">
        <f t="shared" ca="1" si="66"/>
        <v>6.1941792880373079</v>
      </c>
    </row>
    <row r="4236" spans="1:2" x14ac:dyDescent="0.25">
      <c r="A4236">
        <f t="shared" ca="1" si="66"/>
        <v>1.3134077798614963</v>
      </c>
      <c r="B4236">
        <f t="shared" ca="1" si="66"/>
        <v>7.578511979560723</v>
      </c>
    </row>
    <row r="4237" spans="1:2" x14ac:dyDescent="0.25">
      <c r="A4237">
        <f t="shared" ca="1" si="66"/>
        <v>6.500663071411128</v>
      </c>
      <c r="B4237">
        <f t="shared" ca="1" si="66"/>
        <v>2.5428037088970932</v>
      </c>
    </row>
    <row r="4238" spans="1:2" x14ac:dyDescent="0.25">
      <c r="A4238">
        <f t="shared" ca="1" si="66"/>
        <v>1.5354668055164544</v>
      </c>
      <c r="B4238">
        <f t="shared" ca="1" si="66"/>
        <v>8.5006938540701231</v>
      </c>
    </row>
    <row r="4239" spans="1:2" x14ac:dyDescent="0.25">
      <c r="A4239">
        <f t="shared" ca="1" si="66"/>
        <v>8.6362381200993497</v>
      </c>
      <c r="B4239">
        <f t="shared" ca="1" si="66"/>
        <v>3.4260074889065697</v>
      </c>
    </row>
    <row r="4240" spans="1:2" x14ac:dyDescent="0.25">
      <c r="A4240">
        <f t="shared" ca="1" si="66"/>
        <v>3.6562143519935422</v>
      </c>
      <c r="B4240">
        <f t="shared" ca="1" si="66"/>
        <v>8.4576568971692208</v>
      </c>
    </row>
    <row r="4241" spans="1:2" x14ac:dyDescent="0.25">
      <c r="A4241">
        <f t="shared" ca="1" si="66"/>
        <v>1.299659391888881</v>
      </c>
      <c r="B4241">
        <f t="shared" ca="1" si="66"/>
        <v>9.780185936837885</v>
      </c>
    </row>
    <row r="4242" spans="1:2" x14ac:dyDescent="0.25">
      <c r="A4242">
        <f t="shared" ca="1" si="66"/>
        <v>3.1046899559055974</v>
      </c>
      <c r="B4242">
        <f t="shared" ca="1" si="66"/>
        <v>0.35307221343042317</v>
      </c>
    </row>
    <row r="4243" spans="1:2" x14ac:dyDescent="0.25">
      <c r="A4243">
        <f t="shared" ca="1" si="66"/>
        <v>2.1031597684753445</v>
      </c>
      <c r="B4243">
        <f t="shared" ca="1" si="66"/>
        <v>1.339788078991393</v>
      </c>
    </row>
    <row r="4244" spans="1:2" x14ac:dyDescent="0.25">
      <c r="A4244">
        <f t="shared" ca="1" si="66"/>
        <v>8.4274332328414161</v>
      </c>
      <c r="B4244">
        <f t="shared" ca="1" si="66"/>
        <v>8.2577501892919258</v>
      </c>
    </row>
    <row r="4245" spans="1:2" x14ac:dyDescent="0.25">
      <c r="A4245">
        <f t="shared" ca="1" si="66"/>
        <v>8.123149860388768</v>
      </c>
      <c r="B4245">
        <f t="shared" ca="1" si="66"/>
        <v>5.8063741889868705</v>
      </c>
    </row>
    <row r="4246" spans="1:2" x14ac:dyDescent="0.25">
      <c r="A4246">
        <f t="shared" ca="1" si="66"/>
        <v>2.5431534753340337</v>
      </c>
      <c r="B4246">
        <f t="shared" ca="1" si="66"/>
        <v>1.8302006365290635</v>
      </c>
    </row>
    <row r="4247" spans="1:2" x14ac:dyDescent="0.25">
      <c r="A4247">
        <f t="shared" ca="1" si="66"/>
        <v>4.239878410911845</v>
      </c>
      <c r="B4247">
        <f t="shared" ca="1" si="66"/>
        <v>8.2306546752141845</v>
      </c>
    </row>
    <row r="4248" spans="1:2" x14ac:dyDescent="0.25">
      <c r="A4248">
        <f t="shared" ca="1" si="66"/>
        <v>8.2477874551167467</v>
      </c>
      <c r="B4248">
        <f t="shared" ca="1" si="66"/>
        <v>0.24589485001421996</v>
      </c>
    </row>
    <row r="4249" spans="1:2" x14ac:dyDescent="0.25">
      <c r="A4249">
        <f t="shared" ca="1" si="66"/>
        <v>3.8786875600677337</v>
      </c>
      <c r="B4249">
        <f t="shared" ca="1" si="66"/>
        <v>7.8735766249224852</v>
      </c>
    </row>
    <row r="4250" spans="1:2" x14ac:dyDescent="0.25">
      <c r="A4250">
        <f t="shared" ca="1" si="66"/>
        <v>2.3104978872438742</v>
      </c>
      <c r="B4250">
        <f t="shared" ca="1" si="66"/>
        <v>5.8188221330354022</v>
      </c>
    </row>
    <row r="4251" spans="1:2" x14ac:dyDescent="0.25">
      <c r="A4251">
        <f t="shared" ca="1" si="66"/>
        <v>5.8066345912361435</v>
      </c>
      <c r="B4251">
        <f t="shared" ca="1" si="66"/>
        <v>6.2638581829814788</v>
      </c>
    </row>
    <row r="4252" spans="1:2" x14ac:dyDescent="0.25">
      <c r="A4252">
        <f t="shared" ca="1" si="66"/>
        <v>7.4559199287623006</v>
      </c>
      <c r="B4252">
        <f t="shared" ca="1" si="66"/>
        <v>2.449939469276762</v>
      </c>
    </row>
    <row r="4253" spans="1:2" x14ac:dyDescent="0.25">
      <c r="A4253">
        <f t="shared" ca="1" si="66"/>
        <v>8.6696934831495938</v>
      </c>
      <c r="B4253">
        <f t="shared" ca="1" si="66"/>
        <v>6.4151702169641309</v>
      </c>
    </row>
    <row r="4254" spans="1:2" x14ac:dyDescent="0.25">
      <c r="A4254">
        <f t="shared" ca="1" si="66"/>
        <v>0.10166970080021431</v>
      </c>
      <c r="B4254">
        <f t="shared" ca="1" si="66"/>
        <v>4.8116311989194385</v>
      </c>
    </row>
    <row r="4255" spans="1:2" x14ac:dyDescent="0.25">
      <c r="A4255">
        <f t="shared" ca="1" si="66"/>
        <v>8.0594368878335914</v>
      </c>
      <c r="B4255">
        <f t="shared" ca="1" si="66"/>
        <v>5.4722328168307897</v>
      </c>
    </row>
    <row r="4256" spans="1:2" x14ac:dyDescent="0.25">
      <c r="A4256">
        <f t="shared" ca="1" si="66"/>
        <v>2.5008138346839903</v>
      </c>
      <c r="B4256">
        <f t="shared" ca="1" si="66"/>
        <v>2.4899474471402883</v>
      </c>
    </row>
    <row r="4257" spans="1:2" x14ac:dyDescent="0.25">
      <c r="A4257">
        <f t="shared" ca="1" si="66"/>
        <v>6.7732332072892536</v>
      </c>
      <c r="B4257">
        <f t="shared" ca="1" si="66"/>
        <v>9.2695247544749293</v>
      </c>
    </row>
    <row r="4258" spans="1:2" x14ac:dyDescent="0.25">
      <c r="A4258">
        <f t="shared" ca="1" si="66"/>
        <v>9.8676870619185415</v>
      </c>
      <c r="B4258">
        <f t="shared" ca="1" si="66"/>
        <v>8.8823455579940838</v>
      </c>
    </row>
    <row r="4259" spans="1:2" x14ac:dyDescent="0.25">
      <c r="A4259">
        <f t="shared" ca="1" si="66"/>
        <v>7.8052756873233067</v>
      </c>
      <c r="B4259">
        <f t="shared" ca="1" si="66"/>
        <v>2.4721807412756092</v>
      </c>
    </row>
    <row r="4260" spans="1:2" x14ac:dyDescent="0.25">
      <c r="A4260">
        <f t="shared" ca="1" si="66"/>
        <v>6.8193940094384322</v>
      </c>
      <c r="B4260">
        <f t="shared" ca="1" si="66"/>
        <v>9.6103471737167734</v>
      </c>
    </row>
    <row r="4261" spans="1:2" x14ac:dyDescent="0.25">
      <c r="A4261">
        <f t="shared" ca="1" si="66"/>
        <v>6.9364545045536339</v>
      </c>
      <c r="B4261">
        <f t="shared" ca="1" si="66"/>
        <v>1.0420539967599274</v>
      </c>
    </row>
    <row r="4262" spans="1:2" x14ac:dyDescent="0.25">
      <c r="A4262">
        <f t="shared" ca="1" si="66"/>
        <v>6.9393756254150567</v>
      </c>
      <c r="B4262">
        <f t="shared" ca="1" si="66"/>
        <v>4.6904966264372199</v>
      </c>
    </row>
    <row r="4263" spans="1:2" x14ac:dyDescent="0.25">
      <c r="A4263">
        <f t="shared" ca="1" si="66"/>
        <v>0.22253414949374828</v>
      </c>
      <c r="B4263">
        <f t="shared" ca="1" si="66"/>
        <v>1.6329973927686348</v>
      </c>
    </row>
    <row r="4264" spans="1:2" x14ac:dyDescent="0.25">
      <c r="A4264">
        <f t="shared" ca="1" si="66"/>
        <v>6.9148166687435904</v>
      </c>
      <c r="B4264">
        <f t="shared" ca="1" si="66"/>
        <v>0.24879697805970546</v>
      </c>
    </row>
    <row r="4265" spans="1:2" x14ac:dyDescent="0.25">
      <c r="A4265">
        <f t="shared" ca="1" si="66"/>
        <v>4.4396863467086334</v>
      </c>
      <c r="B4265">
        <f t="shared" ca="1" si="66"/>
        <v>1.5573877761102217</v>
      </c>
    </row>
    <row r="4266" spans="1:2" x14ac:dyDescent="0.25">
      <c r="A4266">
        <f t="shared" ca="1" si="66"/>
        <v>5.292204048819614</v>
      </c>
      <c r="B4266">
        <f t="shared" ca="1" si="66"/>
        <v>0.20804996067303683</v>
      </c>
    </row>
    <row r="4267" spans="1:2" x14ac:dyDescent="0.25">
      <c r="A4267">
        <f t="shared" ref="A4267:B4330" ca="1" si="67">10*RAND()</f>
        <v>1.2455876235450902</v>
      </c>
      <c r="B4267">
        <f t="shared" ca="1" si="67"/>
        <v>3.6793287705544078</v>
      </c>
    </row>
    <row r="4268" spans="1:2" x14ac:dyDescent="0.25">
      <c r="A4268">
        <f t="shared" ca="1" si="67"/>
        <v>6.383612257798891</v>
      </c>
      <c r="B4268">
        <f t="shared" ca="1" si="67"/>
        <v>4.2723051982771487E-2</v>
      </c>
    </row>
    <row r="4269" spans="1:2" x14ac:dyDescent="0.25">
      <c r="A4269">
        <f t="shared" ca="1" si="67"/>
        <v>2.1278851540246935</v>
      </c>
      <c r="B4269">
        <f t="shared" ca="1" si="67"/>
        <v>5.8918760182508558</v>
      </c>
    </row>
    <row r="4270" spans="1:2" x14ac:dyDescent="0.25">
      <c r="A4270">
        <f t="shared" ca="1" si="67"/>
        <v>5.0747243653706908</v>
      </c>
      <c r="B4270">
        <f t="shared" ca="1" si="67"/>
        <v>8.3358093371830844</v>
      </c>
    </row>
    <row r="4271" spans="1:2" x14ac:dyDescent="0.25">
      <c r="A4271">
        <f t="shared" ca="1" si="67"/>
        <v>5.0615045866408881</v>
      </c>
      <c r="B4271">
        <f t="shared" ca="1" si="67"/>
        <v>5.7302056005993123</v>
      </c>
    </row>
    <row r="4272" spans="1:2" x14ac:dyDescent="0.25">
      <c r="A4272">
        <f t="shared" ca="1" si="67"/>
        <v>9.2317380588952194</v>
      </c>
      <c r="B4272">
        <f t="shared" ca="1" si="67"/>
        <v>0.90159431552041758</v>
      </c>
    </row>
    <row r="4273" spans="1:2" x14ac:dyDescent="0.25">
      <c r="A4273">
        <f t="shared" ca="1" si="67"/>
        <v>6.1183657177172792</v>
      </c>
      <c r="B4273">
        <f t="shared" ca="1" si="67"/>
        <v>0.74347690894939644</v>
      </c>
    </row>
    <row r="4274" spans="1:2" x14ac:dyDescent="0.25">
      <c r="A4274">
        <f t="shared" ca="1" si="67"/>
        <v>2.7851721391828432</v>
      </c>
      <c r="B4274">
        <f t="shared" ca="1" si="67"/>
        <v>0.24169811012141773</v>
      </c>
    </row>
    <row r="4275" spans="1:2" x14ac:dyDescent="0.25">
      <c r="A4275">
        <f t="shared" ca="1" si="67"/>
        <v>7.97412554949738</v>
      </c>
      <c r="B4275">
        <f t="shared" ca="1" si="67"/>
        <v>6.9856577110083968</v>
      </c>
    </row>
    <row r="4276" spans="1:2" x14ac:dyDescent="0.25">
      <c r="A4276">
        <f t="shared" ca="1" si="67"/>
        <v>1.8748208404790401</v>
      </c>
      <c r="B4276">
        <f t="shared" ca="1" si="67"/>
        <v>5.5685790549361407</v>
      </c>
    </row>
    <row r="4277" spans="1:2" x14ac:dyDescent="0.25">
      <c r="A4277">
        <f t="shared" ca="1" si="67"/>
        <v>3.1197901450385181</v>
      </c>
      <c r="B4277">
        <f t="shared" ca="1" si="67"/>
        <v>3.1569851286597252</v>
      </c>
    </row>
    <row r="4278" spans="1:2" x14ac:dyDescent="0.25">
      <c r="A4278">
        <f t="shared" ca="1" si="67"/>
        <v>7.3708000115595596</v>
      </c>
      <c r="B4278">
        <f t="shared" ca="1" si="67"/>
        <v>7.64427463600585</v>
      </c>
    </row>
    <row r="4279" spans="1:2" x14ac:dyDescent="0.25">
      <c r="A4279">
        <f t="shared" ca="1" si="67"/>
        <v>7.0319033369678765</v>
      </c>
      <c r="B4279">
        <f t="shared" ca="1" si="67"/>
        <v>2.009256275783069</v>
      </c>
    </row>
    <row r="4280" spans="1:2" x14ac:dyDescent="0.25">
      <c r="A4280">
        <f t="shared" ca="1" si="67"/>
        <v>1.9783868619804457</v>
      </c>
      <c r="B4280">
        <f t="shared" ca="1" si="67"/>
        <v>0.18015356829319984</v>
      </c>
    </row>
    <row r="4281" spans="1:2" x14ac:dyDescent="0.25">
      <c r="A4281">
        <f t="shared" ca="1" si="67"/>
        <v>7.7951264143904053</v>
      </c>
      <c r="B4281">
        <f t="shared" ca="1" si="67"/>
        <v>8.9600169987059726</v>
      </c>
    </row>
    <row r="4282" spans="1:2" x14ac:dyDescent="0.25">
      <c r="A4282">
        <f t="shared" ca="1" si="67"/>
        <v>3.1830304658383826</v>
      </c>
      <c r="B4282">
        <f t="shared" ca="1" si="67"/>
        <v>6.1064071611467385</v>
      </c>
    </row>
    <row r="4283" spans="1:2" x14ac:dyDescent="0.25">
      <c r="A4283">
        <f t="shared" ca="1" si="67"/>
        <v>9.2785346717659554</v>
      </c>
      <c r="B4283">
        <f t="shared" ca="1" si="67"/>
        <v>5.3711663177888145</v>
      </c>
    </row>
    <row r="4284" spans="1:2" x14ac:dyDescent="0.25">
      <c r="A4284">
        <f t="shared" ca="1" si="67"/>
        <v>0.85365427889315226</v>
      </c>
      <c r="B4284">
        <f t="shared" ca="1" si="67"/>
        <v>1.7164626471251876</v>
      </c>
    </row>
    <row r="4285" spans="1:2" x14ac:dyDescent="0.25">
      <c r="A4285">
        <f t="shared" ca="1" si="67"/>
        <v>4.3125922347553027</v>
      </c>
      <c r="B4285">
        <f t="shared" ca="1" si="67"/>
        <v>4.0357835528170849</v>
      </c>
    </row>
    <row r="4286" spans="1:2" x14ac:dyDescent="0.25">
      <c r="A4286">
        <f t="shared" ca="1" si="67"/>
        <v>3.5325005394127662</v>
      </c>
      <c r="B4286">
        <f t="shared" ca="1" si="67"/>
        <v>3.8067344049135676</v>
      </c>
    </row>
    <row r="4287" spans="1:2" x14ac:dyDescent="0.25">
      <c r="A4287">
        <f t="shared" ca="1" si="67"/>
        <v>9.702604433911894</v>
      </c>
      <c r="B4287">
        <f t="shared" ca="1" si="67"/>
        <v>3.542576747627403</v>
      </c>
    </row>
    <row r="4288" spans="1:2" x14ac:dyDescent="0.25">
      <c r="A4288">
        <f t="shared" ca="1" si="67"/>
        <v>5.7486740880122351</v>
      </c>
      <c r="B4288">
        <f t="shared" ca="1" si="67"/>
        <v>2.9364689428360382</v>
      </c>
    </row>
    <row r="4289" spans="1:2" x14ac:dyDescent="0.25">
      <c r="A4289">
        <f t="shared" ca="1" si="67"/>
        <v>5.1032293034597567</v>
      </c>
      <c r="B4289">
        <f t="shared" ca="1" si="67"/>
        <v>2.8612791223954037</v>
      </c>
    </row>
    <row r="4290" spans="1:2" x14ac:dyDescent="0.25">
      <c r="A4290">
        <f t="shared" ca="1" si="67"/>
        <v>2.1309492876306289</v>
      </c>
      <c r="B4290">
        <f t="shared" ca="1" si="67"/>
        <v>5.0386081637349633</v>
      </c>
    </row>
    <row r="4291" spans="1:2" x14ac:dyDescent="0.25">
      <c r="A4291">
        <f t="shared" ca="1" si="67"/>
        <v>1.9174209558371103</v>
      </c>
      <c r="B4291">
        <f t="shared" ca="1" si="67"/>
        <v>4.5609027802751196</v>
      </c>
    </row>
    <row r="4292" spans="1:2" x14ac:dyDescent="0.25">
      <c r="A4292">
        <f t="shared" ca="1" si="67"/>
        <v>4.170620331363506E-2</v>
      </c>
      <c r="B4292">
        <f t="shared" ca="1" si="67"/>
        <v>0.3713859369747019</v>
      </c>
    </row>
    <row r="4293" spans="1:2" x14ac:dyDescent="0.25">
      <c r="A4293">
        <f t="shared" ca="1" si="67"/>
        <v>6.7858539289971276</v>
      </c>
      <c r="B4293">
        <f t="shared" ca="1" si="67"/>
        <v>1.9375132404130258</v>
      </c>
    </row>
    <row r="4294" spans="1:2" x14ac:dyDescent="0.25">
      <c r="A4294">
        <f t="shared" ca="1" si="67"/>
        <v>5.495159671394938</v>
      </c>
      <c r="B4294">
        <f t="shared" ca="1" si="67"/>
        <v>9.645788314409355</v>
      </c>
    </row>
    <row r="4295" spans="1:2" x14ac:dyDescent="0.25">
      <c r="A4295">
        <f t="shared" ca="1" si="67"/>
        <v>7.6927190198632101</v>
      </c>
      <c r="B4295">
        <f t="shared" ca="1" si="67"/>
        <v>6.4195020753323302</v>
      </c>
    </row>
    <row r="4296" spans="1:2" x14ac:dyDescent="0.25">
      <c r="A4296">
        <f t="shared" ca="1" si="67"/>
        <v>1.0308868066403498</v>
      </c>
      <c r="B4296">
        <f t="shared" ca="1" si="67"/>
        <v>6.0208769421845973</v>
      </c>
    </row>
    <row r="4297" spans="1:2" x14ac:dyDescent="0.25">
      <c r="A4297">
        <f t="shared" ca="1" si="67"/>
        <v>6.6951903694059247</v>
      </c>
      <c r="B4297">
        <f t="shared" ca="1" si="67"/>
        <v>5.529033555314192</v>
      </c>
    </row>
    <row r="4298" spans="1:2" x14ac:dyDescent="0.25">
      <c r="A4298">
        <f t="shared" ca="1" si="67"/>
        <v>2.0155152741031888</v>
      </c>
      <c r="B4298">
        <f t="shared" ca="1" si="67"/>
        <v>9.4266498540520587</v>
      </c>
    </row>
    <row r="4299" spans="1:2" x14ac:dyDescent="0.25">
      <c r="A4299">
        <f t="shared" ca="1" si="67"/>
        <v>6.4274215800271817</v>
      </c>
      <c r="B4299">
        <f t="shared" ca="1" si="67"/>
        <v>7.9943611480723922</v>
      </c>
    </row>
    <row r="4300" spans="1:2" x14ac:dyDescent="0.25">
      <c r="A4300">
        <f t="shared" ca="1" si="67"/>
        <v>2.8782187321123756</v>
      </c>
      <c r="B4300">
        <f t="shared" ca="1" si="67"/>
        <v>9.9321158564400349</v>
      </c>
    </row>
    <row r="4301" spans="1:2" x14ac:dyDescent="0.25">
      <c r="A4301">
        <f t="shared" ca="1" si="67"/>
        <v>8.0954323136301234</v>
      </c>
      <c r="B4301">
        <f t="shared" ca="1" si="67"/>
        <v>3.5991774075104055</v>
      </c>
    </row>
    <row r="4302" spans="1:2" x14ac:dyDescent="0.25">
      <c r="A4302">
        <f t="shared" ca="1" si="67"/>
        <v>5.9955729153194115</v>
      </c>
      <c r="B4302">
        <f t="shared" ca="1" si="67"/>
        <v>1.1461521247681838</v>
      </c>
    </row>
    <row r="4303" spans="1:2" x14ac:dyDescent="0.25">
      <c r="A4303">
        <f t="shared" ca="1" si="67"/>
        <v>9.7954603864336018</v>
      </c>
      <c r="B4303">
        <f t="shared" ca="1" si="67"/>
        <v>3.6027837802758969</v>
      </c>
    </row>
    <row r="4304" spans="1:2" x14ac:dyDescent="0.25">
      <c r="A4304">
        <f t="shared" ca="1" si="67"/>
        <v>6.1786990936622264</v>
      </c>
      <c r="B4304">
        <f t="shared" ca="1" si="67"/>
        <v>3.8445466145213048</v>
      </c>
    </row>
    <row r="4305" spans="1:2" x14ac:dyDescent="0.25">
      <c r="A4305">
        <f t="shared" ca="1" si="67"/>
        <v>8.3255113886604484</v>
      </c>
      <c r="B4305">
        <f t="shared" ca="1" si="67"/>
        <v>4.9457401447628229</v>
      </c>
    </row>
    <row r="4306" spans="1:2" x14ac:dyDescent="0.25">
      <c r="A4306">
        <f t="shared" ca="1" si="67"/>
        <v>3.7778371893942753</v>
      </c>
      <c r="B4306">
        <f t="shared" ca="1" si="67"/>
        <v>5.9542195110577136</v>
      </c>
    </row>
    <row r="4307" spans="1:2" x14ac:dyDescent="0.25">
      <c r="A4307">
        <f t="shared" ca="1" si="67"/>
        <v>8.0140042352942196</v>
      </c>
      <c r="B4307">
        <f t="shared" ca="1" si="67"/>
        <v>4.8571309232264257</v>
      </c>
    </row>
    <row r="4308" spans="1:2" x14ac:dyDescent="0.25">
      <c r="A4308">
        <f t="shared" ca="1" si="67"/>
        <v>8.6685900709065269</v>
      </c>
      <c r="B4308">
        <f t="shared" ca="1" si="67"/>
        <v>9.4147054240714407</v>
      </c>
    </row>
    <row r="4309" spans="1:2" x14ac:dyDescent="0.25">
      <c r="A4309">
        <f t="shared" ca="1" si="67"/>
        <v>0.21741146142065015</v>
      </c>
      <c r="B4309">
        <f t="shared" ca="1" si="67"/>
        <v>8.808716492538327</v>
      </c>
    </row>
    <row r="4310" spans="1:2" x14ac:dyDescent="0.25">
      <c r="A4310">
        <f t="shared" ca="1" si="67"/>
        <v>3.2892512469416735</v>
      </c>
      <c r="B4310">
        <f t="shared" ca="1" si="67"/>
        <v>0.59565892629885431</v>
      </c>
    </row>
    <row r="4311" spans="1:2" x14ac:dyDescent="0.25">
      <c r="A4311">
        <f t="shared" ca="1" si="67"/>
        <v>7.8806998551917395</v>
      </c>
      <c r="B4311">
        <f t="shared" ca="1" si="67"/>
        <v>5.3333684995890351</v>
      </c>
    </row>
    <row r="4312" spans="1:2" x14ac:dyDescent="0.25">
      <c r="A4312">
        <f t="shared" ca="1" si="67"/>
        <v>7.1009529409370291</v>
      </c>
      <c r="B4312">
        <f t="shared" ca="1" si="67"/>
        <v>3.5767823020528589</v>
      </c>
    </row>
    <row r="4313" spans="1:2" x14ac:dyDescent="0.25">
      <c r="A4313">
        <f t="shared" ca="1" si="67"/>
        <v>9.6377047092809249</v>
      </c>
      <c r="B4313">
        <f t="shared" ca="1" si="67"/>
        <v>8.5232117908199641</v>
      </c>
    </row>
    <row r="4314" spans="1:2" x14ac:dyDescent="0.25">
      <c r="A4314">
        <f t="shared" ca="1" si="67"/>
        <v>5.6432223451140526</v>
      </c>
      <c r="B4314">
        <f t="shared" ca="1" si="67"/>
        <v>8.4912942148396393</v>
      </c>
    </row>
    <row r="4315" spans="1:2" x14ac:dyDescent="0.25">
      <c r="A4315">
        <f t="shared" ca="1" si="67"/>
        <v>5.9533188657444045</v>
      </c>
      <c r="B4315">
        <f t="shared" ca="1" si="67"/>
        <v>1.4293646341037036</v>
      </c>
    </row>
    <row r="4316" spans="1:2" x14ac:dyDescent="0.25">
      <c r="A4316">
        <f t="shared" ca="1" si="67"/>
        <v>8.5962531039600538</v>
      </c>
      <c r="B4316">
        <f t="shared" ca="1" si="67"/>
        <v>4.2312351545342981</v>
      </c>
    </row>
    <row r="4317" spans="1:2" x14ac:dyDescent="0.25">
      <c r="A4317">
        <f t="shared" ca="1" si="67"/>
        <v>3.3580012302744802</v>
      </c>
      <c r="B4317">
        <f t="shared" ca="1" si="67"/>
        <v>9.6327436201687675</v>
      </c>
    </row>
    <row r="4318" spans="1:2" x14ac:dyDescent="0.25">
      <c r="A4318">
        <f t="shared" ca="1" si="67"/>
        <v>5.5075671295654747</v>
      </c>
      <c r="B4318">
        <f t="shared" ca="1" si="67"/>
        <v>0.75463276172298199</v>
      </c>
    </row>
    <row r="4319" spans="1:2" x14ac:dyDescent="0.25">
      <c r="A4319">
        <f t="shared" ca="1" si="67"/>
        <v>3.4959128937845452</v>
      </c>
      <c r="B4319">
        <f t="shared" ca="1" si="67"/>
        <v>9.8131924001605402</v>
      </c>
    </row>
    <row r="4320" spans="1:2" x14ac:dyDescent="0.25">
      <c r="A4320">
        <f t="shared" ca="1" si="67"/>
        <v>1.704287689358065</v>
      </c>
      <c r="B4320">
        <f t="shared" ca="1" si="67"/>
        <v>1.0982472264739651</v>
      </c>
    </row>
    <row r="4321" spans="1:2" x14ac:dyDescent="0.25">
      <c r="A4321">
        <f t="shared" ca="1" si="67"/>
        <v>5.4711671926456837</v>
      </c>
      <c r="B4321">
        <f t="shared" ca="1" si="67"/>
        <v>6.5305516348580808</v>
      </c>
    </row>
    <row r="4322" spans="1:2" x14ac:dyDescent="0.25">
      <c r="A4322">
        <f t="shared" ca="1" si="67"/>
        <v>6.5122893061480198</v>
      </c>
      <c r="B4322">
        <f t="shared" ca="1" si="67"/>
        <v>6.0452070245712335</v>
      </c>
    </row>
    <row r="4323" spans="1:2" x14ac:dyDescent="0.25">
      <c r="A4323">
        <f t="shared" ca="1" si="67"/>
        <v>7.9080531408565591</v>
      </c>
      <c r="B4323">
        <f t="shared" ca="1" si="67"/>
        <v>0.4338161645095806</v>
      </c>
    </row>
    <row r="4324" spans="1:2" x14ac:dyDescent="0.25">
      <c r="A4324">
        <f t="shared" ca="1" si="67"/>
        <v>3.7868609215442497</v>
      </c>
      <c r="B4324">
        <f t="shared" ca="1" si="67"/>
        <v>5.6462497297486163</v>
      </c>
    </row>
    <row r="4325" spans="1:2" x14ac:dyDescent="0.25">
      <c r="A4325">
        <f t="shared" ca="1" si="67"/>
        <v>4.1895955866371404</v>
      </c>
      <c r="B4325">
        <f t="shared" ca="1" si="67"/>
        <v>3.4299205543138935</v>
      </c>
    </row>
    <row r="4326" spans="1:2" x14ac:dyDescent="0.25">
      <c r="A4326">
        <f t="shared" ca="1" si="67"/>
        <v>4.5731346987004615</v>
      </c>
      <c r="B4326">
        <f t="shared" ca="1" si="67"/>
        <v>2.8771194536527203</v>
      </c>
    </row>
    <row r="4327" spans="1:2" x14ac:dyDescent="0.25">
      <c r="A4327">
        <f t="shared" ca="1" si="67"/>
        <v>3.0657968208698829</v>
      </c>
      <c r="B4327">
        <f t="shared" ca="1" si="67"/>
        <v>1.8965785751768638</v>
      </c>
    </row>
    <row r="4328" spans="1:2" x14ac:dyDescent="0.25">
      <c r="A4328">
        <f t="shared" ca="1" si="67"/>
        <v>9.364545468795928</v>
      </c>
      <c r="B4328">
        <f t="shared" ca="1" si="67"/>
        <v>5.7319990205202664</v>
      </c>
    </row>
    <row r="4329" spans="1:2" x14ac:dyDescent="0.25">
      <c r="A4329">
        <f t="shared" ca="1" si="67"/>
        <v>4.98615732686266</v>
      </c>
      <c r="B4329">
        <f t="shared" ca="1" si="67"/>
        <v>0.33131162855971397</v>
      </c>
    </row>
    <row r="4330" spans="1:2" x14ac:dyDescent="0.25">
      <c r="A4330">
        <f t="shared" ca="1" si="67"/>
        <v>0.91909901567024943</v>
      </c>
      <c r="B4330">
        <f t="shared" ca="1" si="67"/>
        <v>2.561287064818897</v>
      </c>
    </row>
    <row r="4331" spans="1:2" x14ac:dyDescent="0.25">
      <c r="A4331">
        <f t="shared" ref="A4331:B4394" ca="1" si="68">10*RAND()</f>
        <v>6.6851522800043828</v>
      </c>
      <c r="B4331">
        <f t="shared" ca="1" si="68"/>
        <v>7.9031550790736045</v>
      </c>
    </row>
    <row r="4332" spans="1:2" x14ac:dyDescent="0.25">
      <c r="A4332">
        <f t="shared" ca="1" si="68"/>
        <v>5.264663808333311</v>
      </c>
      <c r="B4332">
        <f t="shared" ca="1" si="68"/>
        <v>8.1936484563956995</v>
      </c>
    </row>
    <row r="4333" spans="1:2" x14ac:dyDescent="0.25">
      <c r="A4333">
        <f t="shared" ca="1" si="68"/>
        <v>4.0517564730251632</v>
      </c>
      <c r="B4333">
        <f t="shared" ca="1" si="68"/>
        <v>6.2550116309287329</v>
      </c>
    </row>
    <row r="4334" spans="1:2" x14ac:dyDescent="0.25">
      <c r="A4334">
        <f t="shared" ca="1" si="68"/>
        <v>6.0588619647066357</v>
      </c>
      <c r="B4334">
        <f t="shared" ca="1" si="68"/>
        <v>0.90634972670524783</v>
      </c>
    </row>
    <row r="4335" spans="1:2" x14ac:dyDescent="0.25">
      <c r="A4335">
        <f t="shared" ca="1" si="68"/>
        <v>7.9616060469040768</v>
      </c>
      <c r="B4335">
        <f t="shared" ca="1" si="68"/>
        <v>5.0749266525656864</v>
      </c>
    </row>
    <row r="4336" spans="1:2" x14ac:dyDescent="0.25">
      <c r="A4336">
        <f t="shared" ca="1" si="68"/>
        <v>1.3614551253804397E-3</v>
      </c>
      <c r="B4336">
        <f t="shared" ca="1" si="68"/>
        <v>2.3136425982858211</v>
      </c>
    </row>
    <row r="4337" spans="1:2" x14ac:dyDescent="0.25">
      <c r="A4337">
        <f t="shared" ca="1" si="68"/>
        <v>2.9077846382990993</v>
      </c>
      <c r="B4337">
        <f t="shared" ca="1" si="68"/>
        <v>5.7839582754803054</v>
      </c>
    </row>
    <row r="4338" spans="1:2" x14ac:dyDescent="0.25">
      <c r="A4338">
        <f t="shared" ca="1" si="68"/>
        <v>3.413818316436843</v>
      </c>
      <c r="B4338">
        <f t="shared" ca="1" si="68"/>
        <v>1.2160491032303933</v>
      </c>
    </row>
    <row r="4339" spans="1:2" x14ac:dyDescent="0.25">
      <c r="A4339">
        <f t="shared" ca="1" si="68"/>
        <v>2.1012605253945269</v>
      </c>
      <c r="B4339">
        <f t="shared" ca="1" si="68"/>
        <v>7.2713378198801371</v>
      </c>
    </row>
    <row r="4340" spans="1:2" x14ac:dyDescent="0.25">
      <c r="A4340">
        <f t="shared" ca="1" si="68"/>
        <v>8.0226585039201694</v>
      </c>
      <c r="B4340">
        <f t="shared" ca="1" si="68"/>
        <v>4.3134940319703796</v>
      </c>
    </row>
    <row r="4341" spans="1:2" x14ac:dyDescent="0.25">
      <c r="A4341">
        <f t="shared" ca="1" si="68"/>
        <v>2.2937561740357406</v>
      </c>
      <c r="B4341">
        <f t="shared" ca="1" si="68"/>
        <v>8.1084891121984555</v>
      </c>
    </row>
    <row r="4342" spans="1:2" x14ac:dyDescent="0.25">
      <c r="A4342">
        <f t="shared" ca="1" si="68"/>
        <v>1.3191660247966219</v>
      </c>
      <c r="B4342">
        <f t="shared" ca="1" si="68"/>
        <v>1.1707036850434072</v>
      </c>
    </row>
    <row r="4343" spans="1:2" x14ac:dyDescent="0.25">
      <c r="A4343">
        <f t="shared" ca="1" si="68"/>
        <v>7.4682847793332563E-2</v>
      </c>
      <c r="B4343">
        <f t="shared" ca="1" si="68"/>
        <v>0.54252089836533179</v>
      </c>
    </row>
    <row r="4344" spans="1:2" x14ac:dyDescent="0.25">
      <c r="A4344">
        <f t="shared" ca="1" si="68"/>
        <v>0.27739240527170028</v>
      </c>
      <c r="B4344">
        <f t="shared" ca="1" si="68"/>
        <v>4.0144285270087146</v>
      </c>
    </row>
    <row r="4345" spans="1:2" x14ac:dyDescent="0.25">
      <c r="A4345">
        <f t="shared" ca="1" si="68"/>
        <v>8.8915718526415848</v>
      </c>
      <c r="B4345">
        <f t="shared" ca="1" si="68"/>
        <v>2.1332391894709124</v>
      </c>
    </row>
    <row r="4346" spans="1:2" x14ac:dyDescent="0.25">
      <c r="A4346">
        <f t="shared" ca="1" si="68"/>
        <v>6.8317076420273999</v>
      </c>
      <c r="B4346">
        <f t="shared" ca="1" si="68"/>
        <v>7.9551865646053841</v>
      </c>
    </row>
    <row r="4347" spans="1:2" x14ac:dyDescent="0.25">
      <c r="A4347">
        <f t="shared" ca="1" si="68"/>
        <v>8.4003258203072217</v>
      </c>
      <c r="B4347">
        <f t="shared" ca="1" si="68"/>
        <v>2.8947188829279002</v>
      </c>
    </row>
    <row r="4348" spans="1:2" x14ac:dyDescent="0.25">
      <c r="A4348">
        <f t="shared" ca="1" si="68"/>
        <v>5.5881111831206667</v>
      </c>
      <c r="B4348">
        <f t="shared" ca="1" si="68"/>
        <v>3.8496053901732741</v>
      </c>
    </row>
    <row r="4349" spans="1:2" x14ac:dyDescent="0.25">
      <c r="A4349">
        <f t="shared" ca="1" si="68"/>
        <v>3.5303935295971032</v>
      </c>
      <c r="B4349">
        <f t="shared" ca="1" si="68"/>
        <v>3.6566621728023572</v>
      </c>
    </row>
    <row r="4350" spans="1:2" x14ac:dyDescent="0.25">
      <c r="A4350">
        <f t="shared" ca="1" si="68"/>
        <v>9.7262937513268035</v>
      </c>
      <c r="B4350">
        <f t="shared" ca="1" si="68"/>
        <v>4.1995766828528014</v>
      </c>
    </row>
    <row r="4351" spans="1:2" x14ac:dyDescent="0.25">
      <c r="A4351">
        <f t="shared" ca="1" si="68"/>
        <v>0.75886444967783517</v>
      </c>
      <c r="B4351">
        <f t="shared" ca="1" si="68"/>
        <v>9.4546019725250989</v>
      </c>
    </row>
    <row r="4352" spans="1:2" x14ac:dyDescent="0.25">
      <c r="A4352">
        <f t="shared" ca="1" si="68"/>
        <v>1.2562022583968135</v>
      </c>
      <c r="B4352">
        <f t="shared" ca="1" si="68"/>
        <v>7.6560529915709399</v>
      </c>
    </row>
    <row r="4353" spans="1:2" x14ac:dyDescent="0.25">
      <c r="A4353">
        <f t="shared" ca="1" si="68"/>
        <v>9.4625233762263683</v>
      </c>
      <c r="B4353">
        <f t="shared" ca="1" si="68"/>
        <v>3.4788498949341862</v>
      </c>
    </row>
    <row r="4354" spans="1:2" x14ac:dyDescent="0.25">
      <c r="A4354">
        <f t="shared" ca="1" si="68"/>
        <v>7.79374561145349</v>
      </c>
      <c r="B4354">
        <f t="shared" ca="1" si="68"/>
        <v>0.70473117057111345</v>
      </c>
    </row>
    <row r="4355" spans="1:2" x14ac:dyDescent="0.25">
      <c r="A4355">
        <f t="shared" ca="1" si="68"/>
        <v>8.1771777566425428</v>
      </c>
      <c r="B4355">
        <f t="shared" ca="1" si="68"/>
        <v>7.7916082671138138</v>
      </c>
    </row>
    <row r="4356" spans="1:2" x14ac:dyDescent="0.25">
      <c r="A4356">
        <f t="shared" ca="1" si="68"/>
        <v>7.3691502401696587</v>
      </c>
      <c r="B4356">
        <f t="shared" ca="1" si="68"/>
        <v>4.3906677626226358</v>
      </c>
    </row>
    <row r="4357" spans="1:2" x14ac:dyDescent="0.25">
      <c r="A4357">
        <f t="shared" ca="1" si="68"/>
        <v>7.3969811529444556</v>
      </c>
      <c r="B4357">
        <f t="shared" ca="1" si="68"/>
        <v>4.6194330904390322</v>
      </c>
    </row>
    <row r="4358" spans="1:2" x14ac:dyDescent="0.25">
      <c r="A4358">
        <f t="shared" ca="1" si="68"/>
        <v>1.5599626895204355</v>
      </c>
      <c r="B4358">
        <f t="shared" ca="1" si="68"/>
        <v>2.0880056652967638</v>
      </c>
    </row>
    <row r="4359" spans="1:2" x14ac:dyDescent="0.25">
      <c r="A4359">
        <f t="shared" ca="1" si="68"/>
        <v>3.1261435524476742</v>
      </c>
      <c r="B4359">
        <f t="shared" ca="1" si="68"/>
        <v>5.0588783676620928</v>
      </c>
    </row>
    <row r="4360" spans="1:2" x14ac:dyDescent="0.25">
      <c r="A4360">
        <f t="shared" ca="1" si="68"/>
        <v>2.8502432530120272</v>
      </c>
      <c r="B4360">
        <f t="shared" ca="1" si="68"/>
        <v>4.9803032286116746</v>
      </c>
    </row>
    <row r="4361" spans="1:2" x14ac:dyDescent="0.25">
      <c r="A4361">
        <f t="shared" ca="1" si="68"/>
        <v>0.92533497604164627</v>
      </c>
      <c r="B4361">
        <f t="shared" ca="1" si="68"/>
        <v>9.2208318666496858</v>
      </c>
    </row>
    <row r="4362" spans="1:2" x14ac:dyDescent="0.25">
      <c r="A4362">
        <f t="shared" ca="1" si="68"/>
        <v>4.7606372293872443</v>
      </c>
      <c r="B4362">
        <f t="shared" ca="1" si="68"/>
        <v>3.6206103800173093</v>
      </c>
    </row>
    <row r="4363" spans="1:2" x14ac:dyDescent="0.25">
      <c r="A4363">
        <f t="shared" ca="1" si="68"/>
        <v>7.1072718084855069</v>
      </c>
      <c r="B4363">
        <f t="shared" ca="1" si="68"/>
        <v>7.301984156295096</v>
      </c>
    </row>
    <row r="4364" spans="1:2" x14ac:dyDescent="0.25">
      <c r="A4364">
        <f t="shared" ca="1" si="68"/>
        <v>7.1342666103961117</v>
      </c>
      <c r="B4364">
        <f t="shared" ca="1" si="68"/>
        <v>9.5056294044997713</v>
      </c>
    </row>
    <row r="4365" spans="1:2" x14ac:dyDescent="0.25">
      <c r="A4365">
        <f t="shared" ca="1" si="68"/>
        <v>8.309596739684741</v>
      </c>
      <c r="B4365">
        <f t="shared" ca="1" si="68"/>
        <v>7.400310902220677</v>
      </c>
    </row>
    <row r="4366" spans="1:2" x14ac:dyDescent="0.25">
      <c r="A4366">
        <f t="shared" ca="1" si="68"/>
        <v>6.6129059037314173</v>
      </c>
      <c r="B4366">
        <f t="shared" ca="1" si="68"/>
        <v>8.0129516663148515</v>
      </c>
    </row>
    <row r="4367" spans="1:2" x14ac:dyDescent="0.25">
      <c r="A4367">
        <f t="shared" ca="1" si="68"/>
        <v>8.1532650588362099</v>
      </c>
      <c r="B4367">
        <f t="shared" ca="1" si="68"/>
        <v>4.6144109287973141</v>
      </c>
    </row>
    <row r="4368" spans="1:2" x14ac:dyDescent="0.25">
      <c r="A4368">
        <f t="shared" ca="1" si="68"/>
        <v>9.1919702774046748</v>
      </c>
      <c r="B4368">
        <f t="shared" ca="1" si="68"/>
        <v>7.9992278781890729</v>
      </c>
    </row>
    <row r="4369" spans="1:2" x14ac:dyDescent="0.25">
      <c r="A4369">
        <f t="shared" ca="1" si="68"/>
        <v>2.2092531653771088</v>
      </c>
      <c r="B4369">
        <f t="shared" ca="1" si="68"/>
        <v>4.3070355471071728</v>
      </c>
    </row>
    <row r="4370" spans="1:2" x14ac:dyDescent="0.25">
      <c r="A4370">
        <f t="shared" ca="1" si="68"/>
        <v>5.8178751993113469</v>
      </c>
      <c r="B4370">
        <f t="shared" ca="1" si="68"/>
        <v>0.5214845505332466</v>
      </c>
    </row>
    <row r="4371" spans="1:2" x14ac:dyDescent="0.25">
      <c r="A4371">
        <f t="shared" ca="1" si="68"/>
        <v>1.0659387171187129</v>
      </c>
      <c r="B4371">
        <f t="shared" ca="1" si="68"/>
        <v>5.2965638372104991</v>
      </c>
    </row>
    <row r="4372" spans="1:2" x14ac:dyDescent="0.25">
      <c r="A4372">
        <f t="shared" ca="1" si="68"/>
        <v>0.29079406430183252</v>
      </c>
      <c r="B4372">
        <f t="shared" ca="1" si="68"/>
        <v>4.0349473840732228</v>
      </c>
    </row>
    <row r="4373" spans="1:2" x14ac:dyDescent="0.25">
      <c r="A4373">
        <f t="shared" ca="1" si="68"/>
        <v>9.714220634688937</v>
      </c>
      <c r="B4373">
        <f t="shared" ca="1" si="68"/>
        <v>5.6477311023648014</v>
      </c>
    </row>
    <row r="4374" spans="1:2" x14ac:dyDescent="0.25">
      <c r="A4374">
        <f t="shared" ca="1" si="68"/>
        <v>1.2833903304749983</v>
      </c>
      <c r="B4374">
        <f t="shared" ca="1" si="68"/>
        <v>6.9748685534644732</v>
      </c>
    </row>
    <row r="4375" spans="1:2" x14ac:dyDescent="0.25">
      <c r="A4375">
        <f t="shared" ca="1" si="68"/>
        <v>9.243360405442381</v>
      </c>
      <c r="B4375">
        <f t="shared" ca="1" si="68"/>
        <v>4.8194836489052406</v>
      </c>
    </row>
    <row r="4376" spans="1:2" x14ac:dyDescent="0.25">
      <c r="A4376">
        <f t="shared" ca="1" si="68"/>
        <v>3.1711167122949249</v>
      </c>
      <c r="B4376">
        <f t="shared" ca="1" si="68"/>
        <v>1.0680337361764425</v>
      </c>
    </row>
    <row r="4377" spans="1:2" x14ac:dyDescent="0.25">
      <c r="A4377">
        <f t="shared" ca="1" si="68"/>
        <v>2.6458082477019618</v>
      </c>
      <c r="B4377">
        <f t="shared" ca="1" si="68"/>
        <v>9.5106237595350525</v>
      </c>
    </row>
    <row r="4378" spans="1:2" x14ac:dyDescent="0.25">
      <c r="A4378">
        <f t="shared" ca="1" si="68"/>
        <v>1.3964388726137755</v>
      </c>
      <c r="B4378">
        <f t="shared" ca="1" si="68"/>
        <v>3.0696508396721969</v>
      </c>
    </row>
    <row r="4379" spans="1:2" x14ac:dyDescent="0.25">
      <c r="A4379">
        <f t="shared" ca="1" si="68"/>
        <v>8.7873340196480321</v>
      </c>
      <c r="B4379">
        <f t="shared" ca="1" si="68"/>
        <v>6.2478239091562457</v>
      </c>
    </row>
    <row r="4380" spans="1:2" x14ac:dyDescent="0.25">
      <c r="A4380">
        <f t="shared" ca="1" si="68"/>
        <v>7.660667333497015</v>
      </c>
      <c r="B4380">
        <f t="shared" ca="1" si="68"/>
        <v>8.9903805733514446</v>
      </c>
    </row>
    <row r="4381" spans="1:2" x14ac:dyDescent="0.25">
      <c r="A4381">
        <f t="shared" ca="1" si="68"/>
        <v>3.4224939491130857</v>
      </c>
      <c r="B4381">
        <f t="shared" ca="1" si="68"/>
        <v>8.3532891922043504</v>
      </c>
    </row>
    <row r="4382" spans="1:2" x14ac:dyDescent="0.25">
      <c r="A4382">
        <f t="shared" ca="1" si="68"/>
        <v>1.152843206130949</v>
      </c>
      <c r="B4382">
        <f t="shared" ca="1" si="68"/>
        <v>9.2157571775022493</v>
      </c>
    </row>
    <row r="4383" spans="1:2" x14ac:dyDescent="0.25">
      <c r="A4383">
        <f t="shared" ca="1" si="68"/>
        <v>3.9818040127979026</v>
      </c>
      <c r="B4383">
        <f t="shared" ca="1" si="68"/>
        <v>0.98767869420716248</v>
      </c>
    </row>
    <row r="4384" spans="1:2" x14ac:dyDescent="0.25">
      <c r="A4384">
        <f t="shared" ca="1" si="68"/>
        <v>1.2530964286417023</v>
      </c>
      <c r="B4384">
        <f t="shared" ca="1" si="68"/>
        <v>1.8842550247766554</v>
      </c>
    </row>
    <row r="4385" spans="1:2" x14ac:dyDescent="0.25">
      <c r="A4385">
        <f t="shared" ca="1" si="68"/>
        <v>1.4857769897255746</v>
      </c>
      <c r="B4385">
        <f t="shared" ca="1" si="68"/>
        <v>2.9231805066443095</v>
      </c>
    </row>
    <row r="4386" spans="1:2" x14ac:dyDescent="0.25">
      <c r="A4386">
        <f t="shared" ca="1" si="68"/>
        <v>2.4681485636420577</v>
      </c>
      <c r="B4386">
        <f t="shared" ca="1" si="68"/>
        <v>7.0376581702069183</v>
      </c>
    </row>
    <row r="4387" spans="1:2" x14ac:dyDescent="0.25">
      <c r="A4387">
        <f t="shared" ca="1" si="68"/>
        <v>2.0185502709213496</v>
      </c>
      <c r="B4387">
        <f t="shared" ca="1" si="68"/>
        <v>4.8416711644203589</v>
      </c>
    </row>
    <row r="4388" spans="1:2" x14ac:dyDescent="0.25">
      <c r="A4388">
        <f t="shared" ca="1" si="68"/>
        <v>1.3323749064176305</v>
      </c>
      <c r="B4388">
        <f t="shared" ca="1" si="68"/>
        <v>4.6644617964038693</v>
      </c>
    </row>
    <row r="4389" spans="1:2" x14ac:dyDescent="0.25">
      <c r="A4389">
        <f t="shared" ca="1" si="68"/>
        <v>9.5856749177281895</v>
      </c>
      <c r="B4389">
        <f t="shared" ca="1" si="68"/>
        <v>4.620440111020371</v>
      </c>
    </row>
    <row r="4390" spans="1:2" x14ac:dyDescent="0.25">
      <c r="A4390">
        <f t="shared" ca="1" si="68"/>
        <v>6.6654612550488199</v>
      </c>
      <c r="B4390">
        <f t="shared" ca="1" si="68"/>
        <v>9.6467425560974434</v>
      </c>
    </row>
    <row r="4391" spans="1:2" x14ac:dyDescent="0.25">
      <c r="A4391">
        <f t="shared" ca="1" si="68"/>
        <v>7.4105125283599138</v>
      </c>
      <c r="B4391">
        <f t="shared" ca="1" si="68"/>
        <v>8.6093716173718242</v>
      </c>
    </row>
    <row r="4392" spans="1:2" x14ac:dyDescent="0.25">
      <c r="A4392">
        <f t="shared" ca="1" si="68"/>
        <v>7.3788877583267958</v>
      </c>
      <c r="B4392">
        <f t="shared" ca="1" si="68"/>
        <v>8.9137621870828347</v>
      </c>
    </row>
    <row r="4393" spans="1:2" x14ac:dyDescent="0.25">
      <c r="A4393">
        <f t="shared" ca="1" si="68"/>
        <v>7.4358630883518293</v>
      </c>
      <c r="B4393">
        <f t="shared" ca="1" si="68"/>
        <v>7.2736450214416761</v>
      </c>
    </row>
    <row r="4394" spans="1:2" x14ac:dyDescent="0.25">
      <c r="A4394">
        <f t="shared" ca="1" si="68"/>
        <v>3.8691435742294766</v>
      </c>
      <c r="B4394">
        <f t="shared" ca="1" si="68"/>
        <v>9.2145935043462632</v>
      </c>
    </row>
    <row r="4395" spans="1:2" x14ac:dyDescent="0.25">
      <c r="A4395">
        <f t="shared" ref="A4395:B4458" ca="1" si="69">10*RAND()</f>
        <v>1.8815662420344803</v>
      </c>
      <c r="B4395">
        <f t="shared" ca="1" si="69"/>
        <v>6.9816134702678658</v>
      </c>
    </row>
    <row r="4396" spans="1:2" x14ac:dyDescent="0.25">
      <c r="A4396">
        <f t="shared" ca="1" si="69"/>
        <v>0.24662072372937383</v>
      </c>
      <c r="B4396">
        <f t="shared" ca="1" si="69"/>
        <v>2.1429362732588322</v>
      </c>
    </row>
    <row r="4397" spans="1:2" x14ac:dyDescent="0.25">
      <c r="A4397">
        <f t="shared" ca="1" si="69"/>
        <v>1.0740255332545268</v>
      </c>
      <c r="B4397">
        <f t="shared" ca="1" si="69"/>
        <v>2.5288111043623207</v>
      </c>
    </row>
    <row r="4398" spans="1:2" x14ac:dyDescent="0.25">
      <c r="A4398">
        <f t="shared" ca="1" si="69"/>
        <v>6.3210684706510012</v>
      </c>
      <c r="B4398">
        <f t="shared" ca="1" si="69"/>
        <v>4.2792467441705409</v>
      </c>
    </row>
    <row r="4399" spans="1:2" x14ac:dyDescent="0.25">
      <c r="A4399">
        <f t="shared" ca="1" si="69"/>
        <v>1.9810371235890867</v>
      </c>
      <c r="B4399">
        <f t="shared" ca="1" si="69"/>
        <v>3.1650011004006693</v>
      </c>
    </row>
    <row r="4400" spans="1:2" x14ac:dyDescent="0.25">
      <c r="A4400">
        <f t="shared" ca="1" si="69"/>
        <v>8.0031077065969889</v>
      </c>
      <c r="B4400">
        <f t="shared" ca="1" si="69"/>
        <v>9.8905151953017683</v>
      </c>
    </row>
    <row r="4401" spans="1:2" x14ac:dyDescent="0.25">
      <c r="A4401">
        <f t="shared" ca="1" si="69"/>
        <v>8.4280564140928114</v>
      </c>
      <c r="B4401">
        <f t="shared" ca="1" si="69"/>
        <v>0.12126185382994592</v>
      </c>
    </row>
    <row r="4402" spans="1:2" x14ac:dyDescent="0.25">
      <c r="A4402">
        <f t="shared" ca="1" si="69"/>
        <v>9.5831726021560257</v>
      </c>
      <c r="B4402">
        <f t="shared" ca="1" si="69"/>
        <v>3.7531624827445764</v>
      </c>
    </row>
    <row r="4403" spans="1:2" x14ac:dyDescent="0.25">
      <c r="A4403">
        <f t="shared" ca="1" si="69"/>
        <v>4.3722412622859625</v>
      </c>
      <c r="B4403">
        <f t="shared" ca="1" si="69"/>
        <v>4.1760684781231205</v>
      </c>
    </row>
    <row r="4404" spans="1:2" x14ac:dyDescent="0.25">
      <c r="A4404">
        <f t="shared" ca="1" si="69"/>
        <v>0.75286969114245594</v>
      </c>
      <c r="B4404">
        <f t="shared" ca="1" si="69"/>
        <v>6.1702994100972983</v>
      </c>
    </row>
    <row r="4405" spans="1:2" x14ac:dyDescent="0.25">
      <c r="A4405">
        <f t="shared" ca="1" si="69"/>
        <v>7.0955017620513914</v>
      </c>
      <c r="B4405">
        <f t="shared" ca="1" si="69"/>
        <v>7.5161126792128652</v>
      </c>
    </row>
    <row r="4406" spans="1:2" x14ac:dyDescent="0.25">
      <c r="A4406">
        <f t="shared" ca="1" si="69"/>
        <v>7.1363111727711726</v>
      </c>
      <c r="B4406">
        <f t="shared" ca="1" si="69"/>
        <v>0.51528878377627541</v>
      </c>
    </row>
    <row r="4407" spans="1:2" x14ac:dyDescent="0.25">
      <c r="A4407">
        <f t="shared" ca="1" si="69"/>
        <v>5.4879425602991656</v>
      </c>
      <c r="B4407">
        <f t="shared" ca="1" si="69"/>
        <v>2.1057338179124963</v>
      </c>
    </row>
    <row r="4408" spans="1:2" x14ac:dyDescent="0.25">
      <c r="A4408">
        <f t="shared" ca="1" si="69"/>
        <v>1.880086394676419</v>
      </c>
      <c r="B4408">
        <f t="shared" ca="1" si="69"/>
        <v>2.8805953392021957</v>
      </c>
    </row>
    <row r="4409" spans="1:2" x14ac:dyDescent="0.25">
      <c r="A4409">
        <f t="shared" ca="1" si="69"/>
        <v>8.9171359914513388</v>
      </c>
      <c r="B4409">
        <f t="shared" ca="1" si="69"/>
        <v>5.3902018121853743</v>
      </c>
    </row>
    <row r="4410" spans="1:2" x14ac:dyDescent="0.25">
      <c r="A4410">
        <f t="shared" ca="1" si="69"/>
        <v>8.672375506925933</v>
      </c>
      <c r="B4410">
        <f t="shared" ca="1" si="69"/>
        <v>0.86789501759905407</v>
      </c>
    </row>
    <row r="4411" spans="1:2" x14ac:dyDescent="0.25">
      <c r="A4411">
        <f t="shared" ca="1" si="69"/>
        <v>3.6692673001526979</v>
      </c>
      <c r="B4411">
        <f t="shared" ca="1" si="69"/>
        <v>2.1281667031561016</v>
      </c>
    </row>
    <row r="4412" spans="1:2" x14ac:dyDescent="0.25">
      <c r="A4412">
        <f t="shared" ca="1" si="69"/>
        <v>4.7182583537693779E-2</v>
      </c>
      <c r="B4412">
        <f t="shared" ca="1" si="69"/>
        <v>3.4961521403910445</v>
      </c>
    </row>
    <row r="4413" spans="1:2" x14ac:dyDescent="0.25">
      <c r="A4413">
        <f t="shared" ca="1" si="69"/>
        <v>4.636738204035284</v>
      </c>
      <c r="B4413">
        <f t="shared" ca="1" si="69"/>
        <v>2.72229570624798</v>
      </c>
    </row>
    <row r="4414" spans="1:2" x14ac:dyDescent="0.25">
      <c r="A4414">
        <f t="shared" ca="1" si="69"/>
        <v>6.7908138839510466</v>
      </c>
      <c r="B4414">
        <f t="shared" ca="1" si="69"/>
        <v>8.352506102762808</v>
      </c>
    </row>
    <row r="4415" spans="1:2" x14ac:dyDescent="0.25">
      <c r="A4415">
        <f t="shared" ca="1" si="69"/>
        <v>5.1068570795970922</v>
      </c>
      <c r="B4415">
        <f t="shared" ca="1" si="69"/>
        <v>0.36238390359592754</v>
      </c>
    </row>
    <row r="4416" spans="1:2" x14ac:dyDescent="0.25">
      <c r="A4416">
        <f t="shared" ca="1" si="69"/>
        <v>5.2331485783026626</v>
      </c>
      <c r="B4416">
        <f t="shared" ca="1" si="69"/>
        <v>8.0897161046801553</v>
      </c>
    </row>
    <row r="4417" spans="1:2" x14ac:dyDescent="0.25">
      <c r="A4417">
        <f t="shared" ca="1" si="69"/>
        <v>1.4309976872188812</v>
      </c>
      <c r="B4417">
        <f t="shared" ca="1" si="69"/>
        <v>7.233808694659416</v>
      </c>
    </row>
    <row r="4418" spans="1:2" x14ac:dyDescent="0.25">
      <c r="A4418">
        <f t="shared" ca="1" si="69"/>
        <v>9.6255069838419924</v>
      </c>
      <c r="B4418">
        <f t="shared" ca="1" si="69"/>
        <v>9.1553493321506725</v>
      </c>
    </row>
    <row r="4419" spans="1:2" x14ac:dyDescent="0.25">
      <c r="A4419">
        <f t="shared" ca="1" si="69"/>
        <v>5.7895170424761009</v>
      </c>
      <c r="B4419">
        <f t="shared" ca="1" si="69"/>
        <v>9.334768857770591</v>
      </c>
    </row>
    <row r="4420" spans="1:2" x14ac:dyDescent="0.25">
      <c r="A4420">
        <f t="shared" ca="1" si="69"/>
        <v>1.8453578007921989</v>
      </c>
      <c r="B4420">
        <f t="shared" ca="1" si="69"/>
        <v>5.0457902832913426</v>
      </c>
    </row>
    <row r="4421" spans="1:2" x14ac:dyDescent="0.25">
      <c r="A4421">
        <f t="shared" ca="1" si="69"/>
        <v>9.2330974109623813</v>
      </c>
      <c r="B4421">
        <f t="shared" ca="1" si="69"/>
        <v>1.4774670919177835</v>
      </c>
    </row>
    <row r="4422" spans="1:2" x14ac:dyDescent="0.25">
      <c r="A4422">
        <f t="shared" ca="1" si="69"/>
        <v>7.4644776393221139</v>
      </c>
      <c r="B4422">
        <f t="shared" ca="1" si="69"/>
        <v>0.71948336389809131</v>
      </c>
    </row>
    <row r="4423" spans="1:2" x14ac:dyDescent="0.25">
      <c r="A4423">
        <f t="shared" ca="1" si="69"/>
        <v>9.7543277502400407</v>
      </c>
      <c r="B4423">
        <f t="shared" ca="1" si="69"/>
        <v>1.4234196650421826</v>
      </c>
    </row>
    <row r="4424" spans="1:2" x14ac:dyDescent="0.25">
      <c r="A4424">
        <f t="shared" ca="1" si="69"/>
        <v>5.4011418830960656</v>
      </c>
      <c r="B4424">
        <f t="shared" ca="1" si="69"/>
        <v>5.6014652078181495</v>
      </c>
    </row>
    <row r="4425" spans="1:2" x14ac:dyDescent="0.25">
      <c r="A4425">
        <f t="shared" ca="1" si="69"/>
        <v>5.32333966654019</v>
      </c>
      <c r="B4425">
        <f t="shared" ca="1" si="69"/>
        <v>6.9501916321218813</v>
      </c>
    </row>
    <row r="4426" spans="1:2" x14ac:dyDescent="0.25">
      <c r="A4426">
        <f t="shared" ca="1" si="69"/>
        <v>3.6401046781307436</v>
      </c>
      <c r="B4426">
        <f t="shared" ca="1" si="69"/>
        <v>1.393537431744587</v>
      </c>
    </row>
    <row r="4427" spans="1:2" x14ac:dyDescent="0.25">
      <c r="A4427">
        <f t="shared" ca="1" si="69"/>
        <v>7.287553053266441</v>
      </c>
      <c r="B4427">
        <f t="shared" ca="1" si="69"/>
        <v>1.5541254443445829</v>
      </c>
    </row>
    <row r="4428" spans="1:2" x14ac:dyDescent="0.25">
      <c r="A4428">
        <f t="shared" ca="1" si="69"/>
        <v>0.15883744868870564</v>
      </c>
      <c r="B4428">
        <f t="shared" ca="1" si="69"/>
        <v>3.1651076570738077</v>
      </c>
    </row>
    <row r="4429" spans="1:2" x14ac:dyDescent="0.25">
      <c r="A4429">
        <f t="shared" ca="1" si="69"/>
        <v>1.2165053153185623</v>
      </c>
      <c r="B4429">
        <f t="shared" ca="1" si="69"/>
        <v>9.1639170900677396</v>
      </c>
    </row>
    <row r="4430" spans="1:2" x14ac:dyDescent="0.25">
      <c r="A4430">
        <f t="shared" ca="1" si="69"/>
        <v>3.9851966227535152</v>
      </c>
      <c r="B4430">
        <f t="shared" ca="1" si="69"/>
        <v>0.62163382316906879</v>
      </c>
    </row>
    <row r="4431" spans="1:2" x14ac:dyDescent="0.25">
      <c r="A4431">
        <f t="shared" ca="1" si="69"/>
        <v>6.8485919834102233</v>
      </c>
      <c r="B4431">
        <f t="shared" ca="1" si="69"/>
        <v>3.9976430566280028</v>
      </c>
    </row>
    <row r="4432" spans="1:2" x14ac:dyDescent="0.25">
      <c r="A4432">
        <f t="shared" ca="1" si="69"/>
        <v>5.1547915209973123</v>
      </c>
      <c r="B4432">
        <f t="shared" ca="1" si="69"/>
        <v>7.333229740385768</v>
      </c>
    </row>
    <row r="4433" spans="1:2" x14ac:dyDescent="0.25">
      <c r="A4433">
        <f t="shared" ca="1" si="69"/>
        <v>4.6649204781844267</v>
      </c>
      <c r="B4433">
        <f t="shared" ca="1" si="69"/>
        <v>4.4270994125587491</v>
      </c>
    </row>
    <row r="4434" spans="1:2" x14ac:dyDescent="0.25">
      <c r="A4434">
        <f t="shared" ca="1" si="69"/>
        <v>0.46724533916904121</v>
      </c>
      <c r="B4434">
        <f t="shared" ca="1" si="69"/>
        <v>5.3235749079376502</v>
      </c>
    </row>
    <row r="4435" spans="1:2" x14ac:dyDescent="0.25">
      <c r="A4435">
        <f t="shared" ca="1" si="69"/>
        <v>8.7387269946334953</v>
      </c>
      <c r="B4435">
        <f t="shared" ca="1" si="69"/>
        <v>2.7879120721368267</v>
      </c>
    </row>
    <row r="4436" spans="1:2" x14ac:dyDescent="0.25">
      <c r="A4436">
        <f t="shared" ca="1" si="69"/>
        <v>6.3326839143552727</v>
      </c>
      <c r="B4436">
        <f t="shared" ca="1" si="69"/>
        <v>4.6951637098617329</v>
      </c>
    </row>
    <row r="4437" spans="1:2" x14ac:dyDescent="0.25">
      <c r="A4437">
        <f t="shared" ca="1" si="69"/>
        <v>1.8307512804629977</v>
      </c>
      <c r="B4437">
        <f t="shared" ca="1" si="69"/>
        <v>0.22460897676768288</v>
      </c>
    </row>
    <row r="4438" spans="1:2" x14ac:dyDescent="0.25">
      <c r="A4438">
        <f t="shared" ca="1" si="69"/>
        <v>0.40668835317821395</v>
      </c>
      <c r="B4438">
        <f t="shared" ca="1" si="69"/>
        <v>5.4142735717111332</v>
      </c>
    </row>
    <row r="4439" spans="1:2" x14ac:dyDescent="0.25">
      <c r="A4439">
        <f t="shared" ca="1" si="69"/>
        <v>6.6694254575225456</v>
      </c>
      <c r="B4439">
        <f t="shared" ca="1" si="69"/>
        <v>5.0745735265364669</v>
      </c>
    </row>
    <row r="4440" spans="1:2" x14ac:dyDescent="0.25">
      <c r="A4440">
        <f t="shared" ca="1" si="69"/>
        <v>5.4206488968131712</v>
      </c>
      <c r="B4440">
        <f t="shared" ca="1" si="69"/>
        <v>6.8574777786957579</v>
      </c>
    </row>
    <row r="4441" spans="1:2" x14ac:dyDescent="0.25">
      <c r="A4441">
        <f t="shared" ca="1" si="69"/>
        <v>7.8563104752075974</v>
      </c>
      <c r="B4441">
        <f t="shared" ca="1" si="69"/>
        <v>0.74019306816090813</v>
      </c>
    </row>
    <row r="4442" spans="1:2" x14ac:dyDescent="0.25">
      <c r="A4442">
        <f t="shared" ca="1" si="69"/>
        <v>9.3285003932870776</v>
      </c>
      <c r="B4442">
        <f t="shared" ca="1" si="69"/>
        <v>9.0577479508623178</v>
      </c>
    </row>
    <row r="4443" spans="1:2" x14ac:dyDescent="0.25">
      <c r="A4443">
        <f t="shared" ca="1" si="69"/>
        <v>0.6866383235635698</v>
      </c>
      <c r="B4443">
        <f t="shared" ca="1" si="69"/>
        <v>4.0763796648921948</v>
      </c>
    </row>
    <row r="4444" spans="1:2" x14ac:dyDescent="0.25">
      <c r="A4444">
        <f t="shared" ca="1" si="69"/>
        <v>9.3960217186262156</v>
      </c>
      <c r="B4444">
        <f t="shared" ca="1" si="69"/>
        <v>7.2109608080612828</v>
      </c>
    </row>
    <row r="4445" spans="1:2" x14ac:dyDescent="0.25">
      <c r="A4445">
        <f t="shared" ca="1" si="69"/>
        <v>3.5921166806974547</v>
      </c>
      <c r="B4445">
        <f t="shared" ca="1" si="69"/>
        <v>2.4597616527770985</v>
      </c>
    </row>
    <row r="4446" spans="1:2" x14ac:dyDescent="0.25">
      <c r="A4446">
        <f t="shared" ca="1" si="69"/>
        <v>2.1010421936838175</v>
      </c>
      <c r="B4446">
        <f t="shared" ca="1" si="69"/>
        <v>6.1205882345692331</v>
      </c>
    </row>
    <row r="4447" spans="1:2" x14ac:dyDescent="0.25">
      <c r="A4447">
        <f t="shared" ca="1" si="69"/>
        <v>4.049709865717201</v>
      </c>
      <c r="B4447">
        <f t="shared" ca="1" si="69"/>
        <v>6.0071797108364757</v>
      </c>
    </row>
    <row r="4448" spans="1:2" x14ac:dyDescent="0.25">
      <c r="A4448">
        <f t="shared" ca="1" si="69"/>
        <v>7.855882649011436</v>
      </c>
      <c r="B4448">
        <f t="shared" ca="1" si="69"/>
        <v>5.7634702580724113</v>
      </c>
    </row>
    <row r="4449" spans="1:2" x14ac:dyDescent="0.25">
      <c r="A4449">
        <f t="shared" ca="1" si="69"/>
        <v>0.14174556670045635</v>
      </c>
      <c r="B4449">
        <f t="shared" ca="1" si="69"/>
        <v>5.5462057057379912</v>
      </c>
    </row>
    <row r="4450" spans="1:2" x14ac:dyDescent="0.25">
      <c r="A4450">
        <f t="shared" ca="1" si="69"/>
        <v>4.0173064434226387</v>
      </c>
      <c r="B4450">
        <f t="shared" ca="1" si="69"/>
        <v>4.3236822187298598</v>
      </c>
    </row>
    <row r="4451" spans="1:2" x14ac:dyDescent="0.25">
      <c r="A4451">
        <f t="shared" ca="1" si="69"/>
        <v>1.4003201133131726</v>
      </c>
      <c r="B4451">
        <f t="shared" ca="1" si="69"/>
        <v>6.0434699006088808</v>
      </c>
    </row>
    <row r="4452" spans="1:2" x14ac:dyDescent="0.25">
      <c r="A4452">
        <f t="shared" ca="1" si="69"/>
        <v>8.9828476109046935</v>
      </c>
      <c r="B4452">
        <f t="shared" ca="1" si="69"/>
        <v>0.40273862446465691</v>
      </c>
    </row>
    <row r="4453" spans="1:2" x14ac:dyDescent="0.25">
      <c r="A4453">
        <f t="shared" ca="1" si="69"/>
        <v>4.9763323527721939</v>
      </c>
      <c r="B4453">
        <f t="shared" ca="1" si="69"/>
        <v>4.4137884523252415</v>
      </c>
    </row>
    <row r="4454" spans="1:2" x14ac:dyDescent="0.25">
      <c r="A4454">
        <f t="shared" ca="1" si="69"/>
        <v>1.7693423307645351</v>
      </c>
      <c r="B4454">
        <f t="shared" ca="1" si="69"/>
        <v>3.0819126536297081</v>
      </c>
    </row>
    <row r="4455" spans="1:2" x14ac:dyDescent="0.25">
      <c r="A4455">
        <f t="shared" ca="1" si="69"/>
        <v>4.0370225692569051</v>
      </c>
      <c r="B4455">
        <f t="shared" ca="1" si="69"/>
        <v>4.4337089917096151</v>
      </c>
    </row>
    <row r="4456" spans="1:2" x14ac:dyDescent="0.25">
      <c r="A4456">
        <f t="shared" ca="1" si="69"/>
        <v>0.51405981401346668</v>
      </c>
      <c r="B4456">
        <f t="shared" ca="1" si="69"/>
        <v>6.7301484721788079</v>
      </c>
    </row>
    <row r="4457" spans="1:2" x14ac:dyDescent="0.25">
      <c r="A4457">
        <f t="shared" ca="1" si="69"/>
        <v>8.623664518029905</v>
      </c>
      <c r="B4457">
        <f t="shared" ca="1" si="69"/>
        <v>2.0440534058063986</v>
      </c>
    </row>
    <row r="4458" spans="1:2" x14ac:dyDescent="0.25">
      <c r="A4458">
        <f t="shared" ca="1" si="69"/>
        <v>2.3015099415905924</v>
      </c>
      <c r="B4458">
        <f t="shared" ca="1" si="69"/>
        <v>8.1010302046446494</v>
      </c>
    </row>
    <row r="4459" spans="1:2" x14ac:dyDescent="0.25">
      <c r="A4459">
        <f t="shared" ref="A4459:B4522" ca="1" si="70">10*RAND()</f>
        <v>6.0987472843378301</v>
      </c>
      <c r="B4459">
        <f t="shared" ca="1" si="70"/>
        <v>6.5845435457251913</v>
      </c>
    </row>
    <row r="4460" spans="1:2" x14ac:dyDescent="0.25">
      <c r="A4460">
        <f t="shared" ca="1" si="70"/>
        <v>3.4949899031536225</v>
      </c>
      <c r="B4460">
        <f t="shared" ca="1" si="70"/>
        <v>4.0414570345277028</v>
      </c>
    </row>
    <row r="4461" spans="1:2" x14ac:dyDescent="0.25">
      <c r="A4461">
        <f t="shared" ca="1" si="70"/>
        <v>6.5818517035336619</v>
      </c>
      <c r="B4461">
        <f t="shared" ca="1" si="70"/>
        <v>2.9365639670677668</v>
      </c>
    </row>
    <row r="4462" spans="1:2" x14ac:dyDescent="0.25">
      <c r="A4462">
        <f t="shared" ca="1" si="70"/>
        <v>4.9472582307363737</v>
      </c>
      <c r="B4462">
        <f t="shared" ca="1" si="70"/>
        <v>4.1875456236833042</v>
      </c>
    </row>
    <row r="4463" spans="1:2" x14ac:dyDescent="0.25">
      <c r="A4463">
        <f t="shared" ca="1" si="70"/>
        <v>5.7728412115187897</v>
      </c>
      <c r="B4463">
        <f t="shared" ca="1" si="70"/>
        <v>6.2172458205009598</v>
      </c>
    </row>
    <row r="4464" spans="1:2" x14ac:dyDescent="0.25">
      <c r="A4464">
        <f t="shared" ca="1" si="70"/>
        <v>6.7167069141464619</v>
      </c>
      <c r="B4464">
        <f t="shared" ca="1" si="70"/>
        <v>7.535110965890909</v>
      </c>
    </row>
    <row r="4465" spans="1:2" x14ac:dyDescent="0.25">
      <c r="A4465">
        <f t="shared" ca="1" si="70"/>
        <v>6.2073594099155551</v>
      </c>
      <c r="B4465">
        <f t="shared" ca="1" si="70"/>
        <v>0.5664321724995236</v>
      </c>
    </row>
    <row r="4466" spans="1:2" x14ac:dyDescent="0.25">
      <c r="A4466">
        <f t="shared" ca="1" si="70"/>
        <v>1.0566530642619754</v>
      </c>
      <c r="B4466">
        <f t="shared" ca="1" si="70"/>
        <v>5.596168217119498</v>
      </c>
    </row>
    <row r="4467" spans="1:2" x14ac:dyDescent="0.25">
      <c r="A4467">
        <f t="shared" ca="1" si="70"/>
        <v>5.2870984315356742</v>
      </c>
      <c r="B4467">
        <f t="shared" ca="1" si="70"/>
        <v>6.2932157524296866</v>
      </c>
    </row>
    <row r="4468" spans="1:2" x14ac:dyDescent="0.25">
      <c r="A4468">
        <f t="shared" ca="1" si="70"/>
        <v>8.9928046006833853</v>
      </c>
      <c r="B4468">
        <f t="shared" ca="1" si="70"/>
        <v>8.6565079037835861</v>
      </c>
    </row>
    <row r="4469" spans="1:2" x14ac:dyDescent="0.25">
      <c r="A4469">
        <f t="shared" ca="1" si="70"/>
        <v>5.4382227045685472</v>
      </c>
      <c r="B4469">
        <f t="shared" ca="1" si="70"/>
        <v>4.5363835416406495</v>
      </c>
    </row>
    <row r="4470" spans="1:2" x14ac:dyDescent="0.25">
      <c r="A4470">
        <f t="shared" ca="1" si="70"/>
        <v>4.4205345344582989</v>
      </c>
      <c r="B4470">
        <f t="shared" ca="1" si="70"/>
        <v>4.4846746861715765</v>
      </c>
    </row>
    <row r="4471" spans="1:2" x14ac:dyDescent="0.25">
      <c r="A4471">
        <f t="shared" ca="1" si="70"/>
        <v>3.3753924730568405</v>
      </c>
      <c r="B4471">
        <f t="shared" ca="1" si="70"/>
        <v>4.0943663712081371</v>
      </c>
    </row>
    <row r="4472" spans="1:2" x14ac:dyDescent="0.25">
      <c r="A4472">
        <f t="shared" ca="1" si="70"/>
        <v>5.5511596508082981</v>
      </c>
      <c r="B4472">
        <f t="shared" ca="1" si="70"/>
        <v>6.7581389966518737</v>
      </c>
    </row>
    <row r="4473" spans="1:2" x14ac:dyDescent="0.25">
      <c r="A4473">
        <f t="shared" ca="1" si="70"/>
        <v>7.4213113206198251</v>
      </c>
      <c r="B4473">
        <f t="shared" ca="1" si="70"/>
        <v>5.678959305132075</v>
      </c>
    </row>
    <row r="4474" spans="1:2" x14ac:dyDescent="0.25">
      <c r="A4474">
        <f t="shared" ca="1" si="70"/>
        <v>7.3920546270086991</v>
      </c>
      <c r="B4474">
        <f t="shared" ca="1" si="70"/>
        <v>3.8855551941439814</v>
      </c>
    </row>
    <row r="4475" spans="1:2" x14ac:dyDescent="0.25">
      <c r="A4475">
        <f t="shared" ca="1" si="70"/>
        <v>9.1631123436041797</v>
      </c>
      <c r="B4475">
        <f t="shared" ca="1" si="70"/>
        <v>9.4653612058330232</v>
      </c>
    </row>
    <row r="4476" spans="1:2" x14ac:dyDescent="0.25">
      <c r="A4476">
        <f t="shared" ca="1" si="70"/>
        <v>2.0392921278881482</v>
      </c>
      <c r="B4476">
        <f t="shared" ca="1" si="70"/>
        <v>0.31442790904368745</v>
      </c>
    </row>
    <row r="4477" spans="1:2" x14ac:dyDescent="0.25">
      <c r="A4477">
        <f t="shared" ca="1" si="70"/>
        <v>8.3096240058158344</v>
      </c>
      <c r="B4477">
        <f t="shared" ca="1" si="70"/>
        <v>5.2911514568218818</v>
      </c>
    </row>
    <row r="4478" spans="1:2" x14ac:dyDescent="0.25">
      <c r="A4478">
        <f t="shared" ca="1" si="70"/>
        <v>4.7990237216126443</v>
      </c>
      <c r="B4478">
        <f t="shared" ca="1" si="70"/>
        <v>3.4309913486031487</v>
      </c>
    </row>
    <row r="4479" spans="1:2" x14ac:dyDescent="0.25">
      <c r="A4479">
        <f t="shared" ca="1" si="70"/>
        <v>4.3484875900172151</v>
      </c>
      <c r="B4479">
        <f t="shared" ca="1" si="70"/>
        <v>5.3469564846328339</v>
      </c>
    </row>
    <row r="4480" spans="1:2" x14ac:dyDescent="0.25">
      <c r="A4480">
        <f t="shared" ca="1" si="70"/>
        <v>8.246988625286475</v>
      </c>
      <c r="B4480">
        <f t="shared" ca="1" si="70"/>
        <v>1.1540451260870588</v>
      </c>
    </row>
    <row r="4481" spans="1:2" x14ac:dyDescent="0.25">
      <c r="A4481">
        <f t="shared" ca="1" si="70"/>
        <v>2.6115032625086263</v>
      </c>
      <c r="B4481">
        <f t="shared" ca="1" si="70"/>
        <v>3.0214206851367709</v>
      </c>
    </row>
    <row r="4482" spans="1:2" x14ac:dyDescent="0.25">
      <c r="A4482">
        <f t="shared" ca="1" si="70"/>
        <v>5.6079989088179536</v>
      </c>
      <c r="B4482">
        <f t="shared" ca="1" si="70"/>
        <v>0.72368348352358836</v>
      </c>
    </row>
    <row r="4483" spans="1:2" x14ac:dyDescent="0.25">
      <c r="A4483">
        <f t="shared" ca="1" si="70"/>
        <v>1.2899797172377037</v>
      </c>
      <c r="B4483">
        <f t="shared" ca="1" si="70"/>
        <v>5.1721037613418712</v>
      </c>
    </row>
    <row r="4484" spans="1:2" x14ac:dyDescent="0.25">
      <c r="A4484">
        <f t="shared" ca="1" si="70"/>
        <v>4.2765506835777316</v>
      </c>
      <c r="B4484">
        <f t="shared" ca="1" si="70"/>
        <v>7.7930124284385469</v>
      </c>
    </row>
    <row r="4485" spans="1:2" x14ac:dyDescent="0.25">
      <c r="A4485">
        <f t="shared" ca="1" si="70"/>
        <v>1.6990980551054091</v>
      </c>
      <c r="B4485">
        <f t="shared" ca="1" si="70"/>
        <v>1.5207983165930206</v>
      </c>
    </row>
    <row r="4486" spans="1:2" x14ac:dyDescent="0.25">
      <c r="A4486">
        <f t="shared" ca="1" si="70"/>
        <v>3.2506205059850481</v>
      </c>
      <c r="B4486">
        <f t="shared" ca="1" si="70"/>
        <v>4.4805407171806273</v>
      </c>
    </row>
    <row r="4487" spans="1:2" x14ac:dyDescent="0.25">
      <c r="A4487">
        <f t="shared" ca="1" si="70"/>
        <v>4.4022489122927642</v>
      </c>
      <c r="B4487">
        <f t="shared" ca="1" si="70"/>
        <v>9.5138959929698181</v>
      </c>
    </row>
    <row r="4488" spans="1:2" x14ac:dyDescent="0.25">
      <c r="A4488">
        <f t="shared" ca="1" si="70"/>
        <v>3.2004869470231192</v>
      </c>
      <c r="B4488">
        <f t="shared" ca="1" si="70"/>
        <v>6.1085877417776668</v>
      </c>
    </row>
    <row r="4489" spans="1:2" x14ac:dyDescent="0.25">
      <c r="A4489">
        <f t="shared" ca="1" si="70"/>
        <v>9.8213528198651385</v>
      </c>
      <c r="B4489">
        <f t="shared" ca="1" si="70"/>
        <v>5.3060455022673834</v>
      </c>
    </row>
    <row r="4490" spans="1:2" x14ac:dyDescent="0.25">
      <c r="A4490">
        <f t="shared" ca="1" si="70"/>
        <v>3.200354763950124</v>
      </c>
      <c r="B4490">
        <f t="shared" ca="1" si="70"/>
        <v>4.2256697432442367</v>
      </c>
    </row>
    <row r="4491" spans="1:2" x14ac:dyDescent="0.25">
      <c r="A4491">
        <f t="shared" ca="1" si="70"/>
        <v>3.2458715474790845</v>
      </c>
      <c r="B4491">
        <f t="shared" ca="1" si="70"/>
        <v>3.4102601847706659</v>
      </c>
    </row>
    <row r="4492" spans="1:2" x14ac:dyDescent="0.25">
      <c r="A4492">
        <f t="shared" ca="1" si="70"/>
        <v>9.0556845915979345</v>
      </c>
      <c r="B4492">
        <f t="shared" ca="1" si="70"/>
        <v>7.7056851406326574</v>
      </c>
    </row>
    <row r="4493" spans="1:2" x14ac:dyDescent="0.25">
      <c r="A4493">
        <f t="shared" ca="1" si="70"/>
        <v>2.0707504901659393</v>
      </c>
      <c r="B4493">
        <f t="shared" ca="1" si="70"/>
        <v>5.8324012147749063</v>
      </c>
    </row>
    <row r="4494" spans="1:2" x14ac:dyDescent="0.25">
      <c r="A4494">
        <f t="shared" ca="1" si="70"/>
        <v>3.3013998620958307</v>
      </c>
      <c r="B4494">
        <f t="shared" ca="1" si="70"/>
        <v>9.703639366057029</v>
      </c>
    </row>
    <row r="4495" spans="1:2" x14ac:dyDescent="0.25">
      <c r="A4495">
        <f t="shared" ca="1" si="70"/>
        <v>3.6528686845492899</v>
      </c>
      <c r="B4495">
        <f t="shared" ca="1" si="70"/>
        <v>9.9605275219498512</v>
      </c>
    </row>
    <row r="4496" spans="1:2" x14ac:dyDescent="0.25">
      <c r="A4496">
        <f t="shared" ca="1" si="70"/>
        <v>5.6990273806306426</v>
      </c>
      <c r="B4496">
        <f t="shared" ca="1" si="70"/>
        <v>0.47898025824313573</v>
      </c>
    </row>
    <row r="4497" spans="1:2" x14ac:dyDescent="0.25">
      <c r="A4497">
        <f t="shared" ca="1" si="70"/>
        <v>4.1204145168844297</v>
      </c>
      <c r="B4497">
        <f t="shared" ca="1" si="70"/>
        <v>2.840510762307884</v>
      </c>
    </row>
    <row r="4498" spans="1:2" x14ac:dyDescent="0.25">
      <c r="A4498">
        <f t="shared" ca="1" si="70"/>
        <v>3.7866261458076167</v>
      </c>
      <c r="B4498">
        <f t="shared" ca="1" si="70"/>
        <v>5.2687031337573984</v>
      </c>
    </row>
    <row r="4499" spans="1:2" x14ac:dyDescent="0.25">
      <c r="A4499">
        <f t="shared" ca="1" si="70"/>
        <v>8.0700546542086524</v>
      </c>
      <c r="B4499">
        <f t="shared" ca="1" si="70"/>
        <v>4.9715940079574725</v>
      </c>
    </row>
    <row r="4500" spans="1:2" x14ac:dyDescent="0.25">
      <c r="A4500">
        <f t="shared" ca="1" si="70"/>
        <v>0.72341011564957647</v>
      </c>
      <c r="B4500">
        <f t="shared" ca="1" si="70"/>
        <v>3.0845429483569085</v>
      </c>
    </row>
    <row r="4501" spans="1:2" x14ac:dyDescent="0.25">
      <c r="A4501">
        <f t="shared" ca="1" si="70"/>
        <v>5.0362669879900608</v>
      </c>
      <c r="B4501">
        <f t="shared" ca="1" si="70"/>
        <v>4.5518487529754577</v>
      </c>
    </row>
    <row r="4502" spans="1:2" x14ac:dyDescent="0.25">
      <c r="A4502">
        <f t="shared" ca="1" si="70"/>
        <v>7.7543004240538851</v>
      </c>
      <c r="B4502">
        <f t="shared" ca="1" si="70"/>
        <v>7.2211725206794011</v>
      </c>
    </row>
    <row r="4503" spans="1:2" x14ac:dyDescent="0.25">
      <c r="A4503">
        <f t="shared" ca="1" si="70"/>
        <v>4.8343246521579939</v>
      </c>
      <c r="B4503">
        <f t="shared" ca="1" si="70"/>
        <v>4.3385249016298317</v>
      </c>
    </row>
    <row r="4504" spans="1:2" x14ac:dyDescent="0.25">
      <c r="A4504">
        <f t="shared" ca="1" si="70"/>
        <v>6.9075472138304752</v>
      </c>
      <c r="B4504">
        <f t="shared" ca="1" si="70"/>
        <v>4.5989401983375924</v>
      </c>
    </row>
    <row r="4505" spans="1:2" x14ac:dyDescent="0.25">
      <c r="A4505">
        <f t="shared" ca="1" si="70"/>
        <v>1.7348714874844673</v>
      </c>
      <c r="B4505">
        <f t="shared" ca="1" si="70"/>
        <v>2.3410197799893249</v>
      </c>
    </row>
    <row r="4506" spans="1:2" x14ac:dyDescent="0.25">
      <c r="A4506">
        <f t="shared" ca="1" si="70"/>
        <v>2.063773265877801</v>
      </c>
      <c r="B4506">
        <f t="shared" ca="1" si="70"/>
        <v>3.445341332722788</v>
      </c>
    </row>
    <row r="4507" spans="1:2" x14ac:dyDescent="0.25">
      <c r="A4507">
        <f t="shared" ca="1" si="70"/>
        <v>2.2071447114455625</v>
      </c>
      <c r="B4507">
        <f t="shared" ca="1" si="70"/>
        <v>4.398907762638796</v>
      </c>
    </row>
    <row r="4508" spans="1:2" x14ac:dyDescent="0.25">
      <c r="A4508">
        <f t="shared" ca="1" si="70"/>
        <v>7.1358428331034087</v>
      </c>
      <c r="B4508">
        <f t="shared" ca="1" si="70"/>
        <v>6.9928156978380418</v>
      </c>
    </row>
    <row r="4509" spans="1:2" x14ac:dyDescent="0.25">
      <c r="A4509">
        <f t="shared" ca="1" si="70"/>
        <v>3.3917096716083242</v>
      </c>
      <c r="B4509">
        <f t="shared" ca="1" si="70"/>
        <v>7.0417885550073862</v>
      </c>
    </row>
    <row r="4510" spans="1:2" x14ac:dyDescent="0.25">
      <c r="A4510">
        <f t="shared" ca="1" si="70"/>
        <v>1.4129711172255766</v>
      </c>
      <c r="B4510">
        <f t="shared" ca="1" si="70"/>
        <v>0.65711341034428106</v>
      </c>
    </row>
    <row r="4511" spans="1:2" x14ac:dyDescent="0.25">
      <c r="A4511">
        <f t="shared" ca="1" si="70"/>
        <v>1.8116048712903698</v>
      </c>
      <c r="B4511">
        <f t="shared" ca="1" si="70"/>
        <v>9.9832025164011426</v>
      </c>
    </row>
    <row r="4512" spans="1:2" x14ac:dyDescent="0.25">
      <c r="A4512">
        <f t="shared" ca="1" si="70"/>
        <v>4.8058862486313387</v>
      </c>
      <c r="B4512">
        <f t="shared" ca="1" si="70"/>
        <v>9.9941102876198293</v>
      </c>
    </row>
    <row r="4513" spans="1:2" x14ac:dyDescent="0.25">
      <c r="A4513">
        <f t="shared" ca="1" si="70"/>
        <v>4.4278169952060953</v>
      </c>
      <c r="B4513">
        <f t="shared" ca="1" si="70"/>
        <v>6.8730083734985854</v>
      </c>
    </row>
    <row r="4514" spans="1:2" x14ac:dyDescent="0.25">
      <c r="A4514">
        <f t="shared" ca="1" si="70"/>
        <v>8.1223801817335612</v>
      </c>
      <c r="B4514">
        <f t="shared" ca="1" si="70"/>
        <v>4.1941241211887013</v>
      </c>
    </row>
    <row r="4515" spans="1:2" x14ac:dyDescent="0.25">
      <c r="A4515">
        <f t="shared" ca="1" si="70"/>
        <v>6.3831390494687348</v>
      </c>
      <c r="B4515">
        <f t="shared" ca="1" si="70"/>
        <v>8.5449393477108355</v>
      </c>
    </row>
    <row r="4516" spans="1:2" x14ac:dyDescent="0.25">
      <c r="A4516">
        <f t="shared" ca="1" si="70"/>
        <v>9.9809038360029803</v>
      </c>
      <c r="B4516">
        <f t="shared" ca="1" si="70"/>
        <v>6.8542630756632237</v>
      </c>
    </row>
    <row r="4517" spans="1:2" x14ac:dyDescent="0.25">
      <c r="A4517">
        <f t="shared" ca="1" si="70"/>
        <v>4.2456939759114807</v>
      </c>
      <c r="B4517">
        <f t="shared" ca="1" si="70"/>
        <v>8.8549080962809068</v>
      </c>
    </row>
    <row r="4518" spans="1:2" x14ac:dyDescent="0.25">
      <c r="A4518">
        <f t="shared" ca="1" si="70"/>
        <v>1.3152770273255365</v>
      </c>
      <c r="B4518">
        <f t="shared" ca="1" si="70"/>
        <v>4.4247160687973794</v>
      </c>
    </row>
    <row r="4519" spans="1:2" x14ac:dyDescent="0.25">
      <c r="A4519">
        <f t="shared" ca="1" si="70"/>
        <v>3.0948379315221661</v>
      </c>
      <c r="B4519">
        <f t="shared" ca="1" si="70"/>
        <v>0.53191763555413552</v>
      </c>
    </row>
    <row r="4520" spans="1:2" x14ac:dyDescent="0.25">
      <c r="A4520">
        <f t="shared" ca="1" si="70"/>
        <v>3.0211475394856366</v>
      </c>
      <c r="B4520">
        <f t="shared" ca="1" si="70"/>
        <v>5.0458877010174117</v>
      </c>
    </row>
    <row r="4521" spans="1:2" x14ac:dyDescent="0.25">
      <c r="A4521">
        <f t="shared" ca="1" si="70"/>
        <v>5.0665598006602259</v>
      </c>
      <c r="B4521">
        <f t="shared" ca="1" si="70"/>
        <v>3.8166187121914721</v>
      </c>
    </row>
    <row r="4522" spans="1:2" x14ac:dyDescent="0.25">
      <c r="A4522">
        <f t="shared" ca="1" si="70"/>
        <v>5.8249271829795024</v>
      </c>
      <c r="B4522">
        <f t="shared" ca="1" si="70"/>
        <v>9.6221654581978395</v>
      </c>
    </row>
    <row r="4523" spans="1:2" x14ac:dyDescent="0.25">
      <c r="A4523">
        <f t="shared" ref="A4523:B4586" ca="1" si="71">10*RAND()</f>
        <v>4.4579355526827582</v>
      </c>
      <c r="B4523">
        <f t="shared" ca="1" si="71"/>
        <v>9.081608047056287</v>
      </c>
    </row>
    <row r="4524" spans="1:2" x14ac:dyDescent="0.25">
      <c r="A4524">
        <f t="shared" ca="1" si="71"/>
        <v>9.1953086494962051</v>
      </c>
      <c r="B4524">
        <f t="shared" ca="1" si="71"/>
        <v>7.0532909147020941</v>
      </c>
    </row>
    <row r="4525" spans="1:2" x14ac:dyDescent="0.25">
      <c r="A4525">
        <f t="shared" ca="1" si="71"/>
        <v>1.9987002127624998</v>
      </c>
      <c r="B4525">
        <f t="shared" ca="1" si="71"/>
        <v>8.8858304069997445</v>
      </c>
    </row>
    <row r="4526" spans="1:2" x14ac:dyDescent="0.25">
      <c r="A4526">
        <f t="shared" ca="1" si="71"/>
        <v>7.3729957212390591</v>
      </c>
      <c r="B4526">
        <f t="shared" ca="1" si="71"/>
        <v>2.8501008198643762</v>
      </c>
    </row>
    <row r="4527" spans="1:2" x14ac:dyDescent="0.25">
      <c r="A4527">
        <f t="shared" ca="1" si="71"/>
        <v>7.4627400911613346</v>
      </c>
      <c r="B4527">
        <f t="shared" ca="1" si="71"/>
        <v>2.1786864292725183</v>
      </c>
    </row>
    <row r="4528" spans="1:2" x14ac:dyDescent="0.25">
      <c r="A4528">
        <f t="shared" ca="1" si="71"/>
        <v>5.3417694656896444</v>
      </c>
      <c r="B4528">
        <f t="shared" ca="1" si="71"/>
        <v>8.7777199509017318</v>
      </c>
    </row>
    <row r="4529" spans="1:2" x14ac:dyDescent="0.25">
      <c r="A4529">
        <f t="shared" ca="1" si="71"/>
        <v>5.2907246576865719</v>
      </c>
      <c r="B4529">
        <f t="shared" ca="1" si="71"/>
        <v>9.6305939595557994</v>
      </c>
    </row>
    <row r="4530" spans="1:2" x14ac:dyDescent="0.25">
      <c r="A4530">
        <f t="shared" ca="1" si="71"/>
        <v>0.9050378583844032</v>
      </c>
      <c r="B4530">
        <f t="shared" ca="1" si="71"/>
        <v>5.8512703786913578</v>
      </c>
    </row>
    <row r="4531" spans="1:2" x14ac:dyDescent="0.25">
      <c r="A4531">
        <f t="shared" ca="1" si="71"/>
        <v>3.0572076752440127</v>
      </c>
      <c r="B4531">
        <f t="shared" ca="1" si="71"/>
        <v>6.6033934665365122</v>
      </c>
    </row>
    <row r="4532" spans="1:2" x14ac:dyDescent="0.25">
      <c r="A4532">
        <f t="shared" ca="1" si="71"/>
        <v>2.963616920855805</v>
      </c>
      <c r="B4532">
        <f t="shared" ca="1" si="71"/>
        <v>3.6284309360245937</v>
      </c>
    </row>
    <row r="4533" spans="1:2" x14ac:dyDescent="0.25">
      <c r="A4533">
        <f t="shared" ca="1" si="71"/>
        <v>6.9783179018096284</v>
      </c>
      <c r="B4533">
        <f t="shared" ca="1" si="71"/>
        <v>8.2836025133299369</v>
      </c>
    </row>
    <row r="4534" spans="1:2" x14ac:dyDescent="0.25">
      <c r="A4534">
        <f t="shared" ca="1" si="71"/>
        <v>1.9883665010948448</v>
      </c>
      <c r="B4534">
        <f t="shared" ca="1" si="71"/>
        <v>9.1327539361621106</v>
      </c>
    </row>
    <row r="4535" spans="1:2" x14ac:dyDescent="0.25">
      <c r="A4535">
        <f t="shared" ca="1" si="71"/>
        <v>6.0963937910180102</v>
      </c>
      <c r="B4535">
        <f t="shared" ca="1" si="71"/>
        <v>7.7287966940519954</v>
      </c>
    </row>
    <row r="4536" spans="1:2" x14ac:dyDescent="0.25">
      <c r="A4536">
        <f t="shared" ca="1" si="71"/>
        <v>9.1194890307994427</v>
      </c>
      <c r="B4536">
        <f t="shared" ca="1" si="71"/>
        <v>7.842894258411846</v>
      </c>
    </row>
    <row r="4537" spans="1:2" x14ac:dyDescent="0.25">
      <c r="A4537">
        <f t="shared" ca="1" si="71"/>
        <v>8.1674711951959846</v>
      </c>
      <c r="B4537">
        <f t="shared" ca="1" si="71"/>
        <v>6.1592176577317623</v>
      </c>
    </row>
    <row r="4538" spans="1:2" x14ac:dyDescent="0.25">
      <c r="A4538">
        <f t="shared" ca="1" si="71"/>
        <v>3.8617007442821496</v>
      </c>
      <c r="B4538">
        <f t="shared" ca="1" si="71"/>
        <v>1.7665151698774206</v>
      </c>
    </row>
    <row r="4539" spans="1:2" x14ac:dyDescent="0.25">
      <c r="A4539">
        <f t="shared" ca="1" si="71"/>
        <v>9.5563520229477472</v>
      </c>
      <c r="B4539">
        <f t="shared" ca="1" si="71"/>
        <v>7.2406227357847843</v>
      </c>
    </row>
    <row r="4540" spans="1:2" x14ac:dyDescent="0.25">
      <c r="A4540">
        <f t="shared" ca="1" si="71"/>
        <v>8.7697736650898914</v>
      </c>
      <c r="B4540">
        <f t="shared" ca="1" si="71"/>
        <v>1.8687499200576008</v>
      </c>
    </row>
    <row r="4541" spans="1:2" x14ac:dyDescent="0.25">
      <c r="A4541">
        <f t="shared" ca="1" si="71"/>
        <v>1.4406157863767644</v>
      </c>
      <c r="B4541">
        <f t="shared" ca="1" si="71"/>
        <v>9.2715523355739773</v>
      </c>
    </row>
    <row r="4542" spans="1:2" x14ac:dyDescent="0.25">
      <c r="A4542">
        <f t="shared" ca="1" si="71"/>
        <v>6.2864128392740328</v>
      </c>
      <c r="B4542">
        <f t="shared" ca="1" si="71"/>
        <v>8.4121173454520886</v>
      </c>
    </row>
    <row r="4543" spans="1:2" x14ac:dyDescent="0.25">
      <c r="A4543">
        <f t="shared" ca="1" si="71"/>
        <v>1.4419330162782351</v>
      </c>
      <c r="B4543">
        <f t="shared" ca="1" si="71"/>
        <v>9.8179503909826522</v>
      </c>
    </row>
    <row r="4544" spans="1:2" x14ac:dyDescent="0.25">
      <c r="A4544">
        <f t="shared" ca="1" si="71"/>
        <v>5.3905105604044685</v>
      </c>
      <c r="B4544">
        <f t="shared" ca="1" si="71"/>
        <v>7.7051913728112194</v>
      </c>
    </row>
    <row r="4545" spans="1:2" x14ac:dyDescent="0.25">
      <c r="A4545">
        <f t="shared" ca="1" si="71"/>
        <v>5.6081821082823859</v>
      </c>
      <c r="B4545">
        <f t="shared" ca="1" si="71"/>
        <v>6.6904035624783127</v>
      </c>
    </row>
    <row r="4546" spans="1:2" x14ac:dyDescent="0.25">
      <c r="A4546">
        <f t="shared" ca="1" si="71"/>
        <v>6.6208740381402995</v>
      </c>
      <c r="B4546">
        <f t="shared" ca="1" si="71"/>
        <v>2.2284280175497218</v>
      </c>
    </row>
    <row r="4547" spans="1:2" x14ac:dyDescent="0.25">
      <c r="A4547">
        <f t="shared" ca="1" si="71"/>
        <v>0.12946212828350734</v>
      </c>
      <c r="B4547">
        <f t="shared" ca="1" si="71"/>
        <v>2.0620281448555966</v>
      </c>
    </row>
    <row r="4548" spans="1:2" x14ac:dyDescent="0.25">
      <c r="A4548">
        <f t="shared" ca="1" si="71"/>
        <v>1.9992156548889728</v>
      </c>
      <c r="B4548">
        <f t="shared" ca="1" si="71"/>
        <v>2.9926324407684413</v>
      </c>
    </row>
    <row r="4549" spans="1:2" x14ac:dyDescent="0.25">
      <c r="A4549">
        <f t="shared" ca="1" si="71"/>
        <v>3.0007098273084876</v>
      </c>
      <c r="B4549">
        <f t="shared" ca="1" si="71"/>
        <v>9.1690846899805862</v>
      </c>
    </row>
    <row r="4550" spans="1:2" x14ac:dyDescent="0.25">
      <c r="A4550">
        <f t="shared" ca="1" si="71"/>
        <v>7.4731551335471771</v>
      </c>
      <c r="B4550">
        <f t="shared" ca="1" si="71"/>
        <v>3.66536192600479</v>
      </c>
    </row>
    <row r="4551" spans="1:2" x14ac:dyDescent="0.25">
      <c r="A4551">
        <f t="shared" ca="1" si="71"/>
        <v>9.8914034567427294</v>
      </c>
      <c r="B4551">
        <f t="shared" ca="1" si="71"/>
        <v>6.0935752577106754</v>
      </c>
    </row>
    <row r="4552" spans="1:2" x14ac:dyDescent="0.25">
      <c r="A4552">
        <f t="shared" ca="1" si="71"/>
        <v>1.7899932530688212</v>
      </c>
      <c r="B4552">
        <f t="shared" ca="1" si="71"/>
        <v>4.298397330138604</v>
      </c>
    </row>
    <row r="4553" spans="1:2" x14ac:dyDescent="0.25">
      <c r="A4553">
        <f t="shared" ca="1" si="71"/>
        <v>4.4352413052270689</v>
      </c>
      <c r="B4553">
        <f t="shared" ca="1" si="71"/>
        <v>0.11316816877126268</v>
      </c>
    </row>
    <row r="4554" spans="1:2" x14ac:dyDescent="0.25">
      <c r="A4554">
        <f t="shared" ca="1" si="71"/>
        <v>0.56772958467572576</v>
      </c>
      <c r="B4554">
        <f t="shared" ca="1" si="71"/>
        <v>3.063715214287833</v>
      </c>
    </row>
    <row r="4555" spans="1:2" x14ac:dyDescent="0.25">
      <c r="A4555">
        <f t="shared" ca="1" si="71"/>
        <v>1.500360428043862</v>
      </c>
      <c r="B4555">
        <f t="shared" ca="1" si="71"/>
        <v>0.94749795316701135</v>
      </c>
    </row>
    <row r="4556" spans="1:2" x14ac:dyDescent="0.25">
      <c r="A4556">
        <f t="shared" ca="1" si="71"/>
        <v>1.3189884447231348</v>
      </c>
      <c r="B4556">
        <f t="shared" ca="1" si="71"/>
        <v>4.096440127027412</v>
      </c>
    </row>
    <row r="4557" spans="1:2" x14ac:dyDescent="0.25">
      <c r="A4557">
        <f t="shared" ca="1" si="71"/>
        <v>9.87682685526927</v>
      </c>
      <c r="B4557">
        <f t="shared" ca="1" si="71"/>
        <v>6.5145166283645048</v>
      </c>
    </row>
    <row r="4558" spans="1:2" x14ac:dyDescent="0.25">
      <c r="A4558">
        <f t="shared" ca="1" si="71"/>
        <v>9.7027841139668887</v>
      </c>
      <c r="B4558">
        <f t="shared" ca="1" si="71"/>
        <v>7.6859698809828938</v>
      </c>
    </row>
    <row r="4559" spans="1:2" x14ac:dyDescent="0.25">
      <c r="A4559">
        <f t="shared" ca="1" si="71"/>
        <v>2.7571900679348547</v>
      </c>
      <c r="B4559">
        <f t="shared" ca="1" si="71"/>
        <v>5.4244435122394208</v>
      </c>
    </row>
    <row r="4560" spans="1:2" x14ac:dyDescent="0.25">
      <c r="A4560">
        <f t="shared" ca="1" si="71"/>
        <v>4.8546961627863991</v>
      </c>
      <c r="B4560">
        <f t="shared" ca="1" si="71"/>
        <v>4.055548264814794</v>
      </c>
    </row>
    <row r="4561" spans="1:2" x14ac:dyDescent="0.25">
      <c r="A4561">
        <f t="shared" ca="1" si="71"/>
        <v>8.426276917716315</v>
      </c>
      <c r="B4561">
        <f t="shared" ca="1" si="71"/>
        <v>3.1700347108252225</v>
      </c>
    </row>
    <row r="4562" spans="1:2" x14ac:dyDescent="0.25">
      <c r="A4562">
        <f t="shared" ca="1" si="71"/>
        <v>8.2786601867179463</v>
      </c>
      <c r="B4562">
        <f t="shared" ca="1" si="71"/>
        <v>8.257263691107056</v>
      </c>
    </row>
    <row r="4563" spans="1:2" x14ac:dyDescent="0.25">
      <c r="A4563">
        <f t="shared" ca="1" si="71"/>
        <v>1.5982806950279593</v>
      </c>
      <c r="B4563">
        <f t="shared" ca="1" si="71"/>
        <v>5.0532055138998704</v>
      </c>
    </row>
    <row r="4564" spans="1:2" x14ac:dyDescent="0.25">
      <c r="A4564">
        <f t="shared" ca="1" si="71"/>
        <v>5.1051770284190701</v>
      </c>
      <c r="B4564">
        <f t="shared" ca="1" si="71"/>
        <v>3.1639138156928901</v>
      </c>
    </row>
    <row r="4565" spans="1:2" x14ac:dyDescent="0.25">
      <c r="A4565">
        <f t="shared" ca="1" si="71"/>
        <v>5.21744904847698</v>
      </c>
      <c r="B4565">
        <f t="shared" ca="1" si="71"/>
        <v>6.3226606834741892</v>
      </c>
    </row>
    <row r="4566" spans="1:2" x14ac:dyDescent="0.25">
      <c r="A4566">
        <f t="shared" ca="1" si="71"/>
        <v>2.2636510375434549</v>
      </c>
      <c r="B4566">
        <f t="shared" ca="1" si="71"/>
        <v>7.1967919407247827</v>
      </c>
    </row>
    <row r="4567" spans="1:2" x14ac:dyDescent="0.25">
      <c r="A4567">
        <f t="shared" ca="1" si="71"/>
        <v>5.4278887001799152</v>
      </c>
      <c r="B4567">
        <f t="shared" ca="1" si="71"/>
        <v>9.7712162422550843</v>
      </c>
    </row>
    <row r="4568" spans="1:2" x14ac:dyDescent="0.25">
      <c r="A4568">
        <f t="shared" ca="1" si="71"/>
        <v>5.6587953783499181</v>
      </c>
      <c r="B4568">
        <f t="shared" ca="1" si="71"/>
        <v>1.2387628030243281</v>
      </c>
    </row>
    <row r="4569" spans="1:2" x14ac:dyDescent="0.25">
      <c r="A4569">
        <f t="shared" ca="1" si="71"/>
        <v>1.6617939568293638</v>
      </c>
      <c r="B4569">
        <f t="shared" ca="1" si="71"/>
        <v>7.880287561564538</v>
      </c>
    </row>
    <row r="4570" spans="1:2" x14ac:dyDescent="0.25">
      <c r="A4570">
        <f t="shared" ca="1" si="71"/>
        <v>5.1833181638240768</v>
      </c>
      <c r="B4570">
        <f t="shared" ca="1" si="71"/>
        <v>0.93174829558695271</v>
      </c>
    </row>
    <row r="4571" spans="1:2" x14ac:dyDescent="0.25">
      <c r="A4571">
        <f t="shared" ca="1" si="71"/>
        <v>5.4994636825493508</v>
      </c>
      <c r="B4571">
        <f t="shared" ca="1" si="71"/>
        <v>4.4074375769556422</v>
      </c>
    </row>
    <row r="4572" spans="1:2" x14ac:dyDescent="0.25">
      <c r="A4572">
        <f t="shared" ca="1" si="71"/>
        <v>6.7740804382671138</v>
      </c>
      <c r="B4572">
        <f t="shared" ca="1" si="71"/>
        <v>5.7071912490003225</v>
      </c>
    </row>
    <row r="4573" spans="1:2" x14ac:dyDescent="0.25">
      <c r="A4573">
        <f t="shared" ca="1" si="71"/>
        <v>8.3266117665663959</v>
      </c>
      <c r="B4573">
        <f t="shared" ca="1" si="71"/>
        <v>6.2513361339939211</v>
      </c>
    </row>
    <row r="4574" spans="1:2" x14ac:dyDescent="0.25">
      <c r="A4574">
        <f t="shared" ca="1" si="71"/>
        <v>4.0205831964858731</v>
      </c>
      <c r="B4574">
        <f t="shared" ca="1" si="71"/>
        <v>8.1745256499970971</v>
      </c>
    </row>
    <row r="4575" spans="1:2" x14ac:dyDescent="0.25">
      <c r="A4575">
        <f t="shared" ca="1" si="71"/>
        <v>0.91967139522804664</v>
      </c>
      <c r="B4575">
        <f t="shared" ca="1" si="71"/>
        <v>1.3970304030884917</v>
      </c>
    </row>
    <row r="4576" spans="1:2" x14ac:dyDescent="0.25">
      <c r="A4576">
        <f t="shared" ca="1" si="71"/>
        <v>4.8333296829418382</v>
      </c>
      <c r="B4576">
        <f t="shared" ca="1" si="71"/>
        <v>5.1849122626090152</v>
      </c>
    </row>
    <row r="4577" spans="1:2" x14ac:dyDescent="0.25">
      <c r="A4577">
        <f t="shared" ca="1" si="71"/>
        <v>0.77691838520534851</v>
      </c>
      <c r="B4577">
        <f t="shared" ca="1" si="71"/>
        <v>6.857097989384493</v>
      </c>
    </row>
    <row r="4578" spans="1:2" x14ac:dyDescent="0.25">
      <c r="A4578">
        <f t="shared" ca="1" si="71"/>
        <v>2.0522585134028439</v>
      </c>
      <c r="B4578">
        <f t="shared" ca="1" si="71"/>
        <v>1.7837944437385533</v>
      </c>
    </row>
    <row r="4579" spans="1:2" x14ac:dyDescent="0.25">
      <c r="A4579">
        <f t="shared" ca="1" si="71"/>
        <v>6.4522412068644375</v>
      </c>
      <c r="B4579">
        <f t="shared" ca="1" si="71"/>
        <v>7.6640440042891012</v>
      </c>
    </row>
    <row r="4580" spans="1:2" x14ac:dyDescent="0.25">
      <c r="A4580">
        <f t="shared" ca="1" si="71"/>
        <v>4.4892699822022237</v>
      </c>
      <c r="B4580">
        <f t="shared" ca="1" si="71"/>
        <v>9.9080865700626433</v>
      </c>
    </row>
    <row r="4581" spans="1:2" x14ac:dyDescent="0.25">
      <c r="A4581">
        <f t="shared" ca="1" si="71"/>
        <v>9.3253477793022803</v>
      </c>
      <c r="B4581">
        <f t="shared" ca="1" si="71"/>
        <v>8.6092531333134268</v>
      </c>
    </row>
    <row r="4582" spans="1:2" x14ac:dyDescent="0.25">
      <c r="A4582">
        <f t="shared" ca="1" si="71"/>
        <v>3.2910039180295181</v>
      </c>
      <c r="B4582">
        <f t="shared" ca="1" si="71"/>
        <v>9.7020619562139867</v>
      </c>
    </row>
    <row r="4583" spans="1:2" x14ac:dyDescent="0.25">
      <c r="A4583">
        <f t="shared" ca="1" si="71"/>
        <v>1.8073196340458564</v>
      </c>
      <c r="B4583">
        <f t="shared" ca="1" si="71"/>
        <v>8.3740749499580929</v>
      </c>
    </row>
    <row r="4584" spans="1:2" x14ac:dyDescent="0.25">
      <c r="A4584">
        <f t="shared" ca="1" si="71"/>
        <v>4.7761443342651901</v>
      </c>
      <c r="B4584">
        <f t="shared" ca="1" si="71"/>
        <v>7.8851866680283846</v>
      </c>
    </row>
    <row r="4585" spans="1:2" x14ac:dyDescent="0.25">
      <c r="A4585">
        <f t="shared" ca="1" si="71"/>
        <v>7.8269734201575245</v>
      </c>
      <c r="B4585">
        <f t="shared" ca="1" si="71"/>
        <v>5.7216884946813993</v>
      </c>
    </row>
    <row r="4586" spans="1:2" x14ac:dyDescent="0.25">
      <c r="A4586">
        <f t="shared" ca="1" si="71"/>
        <v>0.34275922489390709</v>
      </c>
      <c r="B4586">
        <f t="shared" ca="1" si="71"/>
        <v>9.9535235819622851</v>
      </c>
    </row>
    <row r="4587" spans="1:2" x14ac:dyDescent="0.25">
      <c r="A4587">
        <f t="shared" ref="A4587:B4650" ca="1" si="72">10*RAND()</f>
        <v>0.51843635492371143</v>
      </c>
      <c r="B4587">
        <f t="shared" ca="1" si="72"/>
        <v>0.18484610062092011</v>
      </c>
    </row>
    <row r="4588" spans="1:2" x14ac:dyDescent="0.25">
      <c r="A4588">
        <f t="shared" ca="1" si="72"/>
        <v>7.8025670083203549</v>
      </c>
      <c r="B4588">
        <f t="shared" ca="1" si="72"/>
        <v>4.5607375213547741</v>
      </c>
    </row>
    <row r="4589" spans="1:2" x14ac:dyDescent="0.25">
      <c r="A4589">
        <f t="shared" ca="1" si="72"/>
        <v>7.2329024134310815</v>
      </c>
      <c r="B4589">
        <f t="shared" ca="1" si="72"/>
        <v>7.6895348266226593</v>
      </c>
    </row>
    <row r="4590" spans="1:2" x14ac:dyDescent="0.25">
      <c r="A4590">
        <f t="shared" ca="1" si="72"/>
        <v>1.5397150827137629</v>
      </c>
      <c r="B4590">
        <f t="shared" ca="1" si="72"/>
        <v>5.760324357260961</v>
      </c>
    </row>
    <row r="4591" spans="1:2" x14ac:dyDescent="0.25">
      <c r="A4591">
        <f t="shared" ca="1" si="72"/>
        <v>5.49678245228192</v>
      </c>
      <c r="B4591">
        <f t="shared" ca="1" si="72"/>
        <v>8.3580037549289727</v>
      </c>
    </row>
    <row r="4592" spans="1:2" x14ac:dyDescent="0.25">
      <c r="A4592">
        <f t="shared" ca="1" si="72"/>
        <v>9.8102860876738909</v>
      </c>
      <c r="B4592">
        <f t="shared" ca="1" si="72"/>
        <v>8.224179692441604</v>
      </c>
    </row>
    <row r="4593" spans="1:2" x14ac:dyDescent="0.25">
      <c r="A4593">
        <f t="shared" ca="1" si="72"/>
        <v>8.9461123714261959</v>
      </c>
      <c r="B4593">
        <f t="shared" ca="1" si="72"/>
        <v>6.6126051690365193</v>
      </c>
    </row>
    <row r="4594" spans="1:2" x14ac:dyDescent="0.25">
      <c r="A4594">
        <f t="shared" ca="1" si="72"/>
        <v>1.3078549594962197</v>
      </c>
      <c r="B4594">
        <f t="shared" ca="1" si="72"/>
        <v>5.0042729311712577</v>
      </c>
    </row>
    <row r="4595" spans="1:2" x14ac:dyDescent="0.25">
      <c r="A4595">
        <f t="shared" ca="1" si="72"/>
        <v>1.7994596862640055</v>
      </c>
      <c r="B4595">
        <f t="shared" ca="1" si="72"/>
        <v>6.9617239571943372</v>
      </c>
    </row>
    <row r="4596" spans="1:2" x14ac:dyDescent="0.25">
      <c r="A4596">
        <f t="shared" ca="1" si="72"/>
        <v>8.5394588689678734</v>
      </c>
      <c r="B4596">
        <f t="shared" ca="1" si="72"/>
        <v>9.4046329483638829</v>
      </c>
    </row>
    <row r="4597" spans="1:2" x14ac:dyDescent="0.25">
      <c r="A4597">
        <f t="shared" ca="1" si="72"/>
        <v>0.42257348556498986</v>
      </c>
      <c r="B4597">
        <f t="shared" ca="1" si="72"/>
        <v>6.9715752855726842E-2</v>
      </c>
    </row>
    <row r="4598" spans="1:2" x14ac:dyDescent="0.25">
      <c r="A4598">
        <f t="shared" ca="1" si="72"/>
        <v>8.3224924008231476</v>
      </c>
      <c r="B4598">
        <f t="shared" ca="1" si="72"/>
        <v>4.083096168483582</v>
      </c>
    </row>
    <row r="4599" spans="1:2" x14ac:dyDescent="0.25">
      <c r="A4599">
        <f t="shared" ca="1" si="72"/>
        <v>8.9698564151425302</v>
      </c>
      <c r="B4599">
        <f t="shared" ca="1" si="72"/>
        <v>2.8143657074748329</v>
      </c>
    </row>
    <row r="4600" spans="1:2" x14ac:dyDescent="0.25">
      <c r="A4600">
        <f t="shared" ca="1" si="72"/>
        <v>7.879816571839477</v>
      </c>
      <c r="B4600">
        <f t="shared" ca="1" si="72"/>
        <v>0.15169098794873936</v>
      </c>
    </row>
    <row r="4601" spans="1:2" x14ac:dyDescent="0.25">
      <c r="A4601">
        <f t="shared" ca="1" si="72"/>
        <v>2.5938335225221798</v>
      </c>
      <c r="B4601">
        <f t="shared" ca="1" si="72"/>
        <v>7.1066777201130922</v>
      </c>
    </row>
    <row r="4602" spans="1:2" x14ac:dyDescent="0.25">
      <c r="A4602">
        <f t="shared" ca="1" si="72"/>
        <v>5.1490569393808894</v>
      </c>
      <c r="B4602">
        <f t="shared" ca="1" si="72"/>
        <v>7.2402258574062266</v>
      </c>
    </row>
    <row r="4603" spans="1:2" x14ac:dyDescent="0.25">
      <c r="A4603">
        <f t="shared" ca="1" si="72"/>
        <v>2.9789829284784819</v>
      </c>
      <c r="B4603">
        <f t="shared" ca="1" si="72"/>
        <v>5.915106551228603</v>
      </c>
    </row>
    <row r="4604" spans="1:2" x14ac:dyDescent="0.25">
      <c r="A4604">
        <f t="shared" ca="1" si="72"/>
        <v>1.3802386081509399</v>
      </c>
      <c r="B4604">
        <f t="shared" ca="1" si="72"/>
        <v>4.8270945315570426</v>
      </c>
    </row>
    <row r="4605" spans="1:2" x14ac:dyDescent="0.25">
      <c r="A4605">
        <f t="shared" ca="1" si="72"/>
        <v>0.58524742196570889</v>
      </c>
      <c r="B4605">
        <f t="shared" ca="1" si="72"/>
        <v>2.7252837888598513</v>
      </c>
    </row>
    <row r="4606" spans="1:2" x14ac:dyDescent="0.25">
      <c r="A4606">
        <f t="shared" ca="1" si="72"/>
        <v>1.8115095143990501</v>
      </c>
      <c r="B4606">
        <f t="shared" ca="1" si="72"/>
        <v>1.4028680002925842</v>
      </c>
    </row>
    <row r="4607" spans="1:2" x14ac:dyDescent="0.25">
      <c r="A4607">
        <f t="shared" ca="1" si="72"/>
        <v>2.4713562086267302</v>
      </c>
      <c r="B4607">
        <f t="shared" ca="1" si="72"/>
        <v>8.3606999620899476</v>
      </c>
    </row>
    <row r="4608" spans="1:2" x14ac:dyDescent="0.25">
      <c r="A4608">
        <f t="shared" ca="1" si="72"/>
        <v>1.3883486037221049</v>
      </c>
      <c r="B4608">
        <f t="shared" ca="1" si="72"/>
        <v>7.4653332690482728</v>
      </c>
    </row>
    <row r="4609" spans="1:2" x14ac:dyDescent="0.25">
      <c r="A4609">
        <f t="shared" ca="1" si="72"/>
        <v>0.14097223299226358</v>
      </c>
      <c r="B4609">
        <f t="shared" ca="1" si="72"/>
        <v>2.8898437908874586</v>
      </c>
    </row>
    <row r="4610" spans="1:2" x14ac:dyDescent="0.25">
      <c r="A4610">
        <f t="shared" ca="1" si="72"/>
        <v>3.8693332907603728</v>
      </c>
      <c r="B4610">
        <f t="shared" ca="1" si="72"/>
        <v>1.2747926165303924</v>
      </c>
    </row>
    <row r="4611" spans="1:2" x14ac:dyDescent="0.25">
      <c r="A4611">
        <f t="shared" ca="1" si="72"/>
        <v>8.9854508347876187</v>
      </c>
      <c r="B4611">
        <f t="shared" ca="1" si="72"/>
        <v>9.9291543391473773</v>
      </c>
    </row>
    <row r="4612" spans="1:2" x14ac:dyDescent="0.25">
      <c r="A4612">
        <f t="shared" ca="1" si="72"/>
        <v>7.0506325980465867</v>
      </c>
      <c r="B4612">
        <f t="shared" ca="1" si="72"/>
        <v>3.383290278923845</v>
      </c>
    </row>
    <row r="4613" spans="1:2" x14ac:dyDescent="0.25">
      <c r="A4613">
        <f t="shared" ca="1" si="72"/>
        <v>3.7109327173366546</v>
      </c>
      <c r="B4613">
        <f t="shared" ca="1" si="72"/>
        <v>2.7569362401643058</v>
      </c>
    </row>
    <row r="4614" spans="1:2" x14ac:dyDescent="0.25">
      <c r="A4614">
        <f t="shared" ca="1" si="72"/>
        <v>3.0299263897262643</v>
      </c>
      <c r="B4614">
        <f t="shared" ca="1" si="72"/>
        <v>3.5877766855251281</v>
      </c>
    </row>
    <row r="4615" spans="1:2" x14ac:dyDescent="0.25">
      <c r="A4615">
        <f t="shared" ca="1" si="72"/>
        <v>5.5655417996671019</v>
      </c>
      <c r="B4615">
        <f t="shared" ca="1" si="72"/>
        <v>5.6388707572566101</v>
      </c>
    </row>
    <row r="4616" spans="1:2" x14ac:dyDescent="0.25">
      <c r="A4616">
        <f t="shared" ca="1" si="72"/>
        <v>2.5340386256530323</v>
      </c>
      <c r="B4616">
        <f t="shared" ca="1" si="72"/>
        <v>6.5335454917563665</v>
      </c>
    </row>
    <row r="4617" spans="1:2" x14ac:dyDescent="0.25">
      <c r="A4617">
        <f t="shared" ca="1" si="72"/>
        <v>9.9099687112938568</v>
      </c>
      <c r="B4617">
        <f t="shared" ca="1" si="72"/>
        <v>4.1802313980876624</v>
      </c>
    </row>
    <row r="4618" spans="1:2" x14ac:dyDescent="0.25">
      <c r="A4618">
        <f t="shared" ca="1" si="72"/>
        <v>8.5949700062708665</v>
      </c>
      <c r="B4618">
        <f t="shared" ca="1" si="72"/>
        <v>3.7381815088248418</v>
      </c>
    </row>
    <row r="4619" spans="1:2" x14ac:dyDescent="0.25">
      <c r="A4619">
        <f t="shared" ca="1" si="72"/>
        <v>0.92026183930933092</v>
      </c>
      <c r="B4619">
        <f t="shared" ca="1" si="72"/>
        <v>4.0909515207944391</v>
      </c>
    </row>
    <row r="4620" spans="1:2" x14ac:dyDescent="0.25">
      <c r="A4620">
        <f t="shared" ca="1" si="72"/>
        <v>4.9245149804277721</v>
      </c>
      <c r="B4620">
        <f t="shared" ca="1" si="72"/>
        <v>5.6642684120142848</v>
      </c>
    </row>
    <row r="4621" spans="1:2" x14ac:dyDescent="0.25">
      <c r="A4621">
        <f t="shared" ca="1" si="72"/>
        <v>8.7340233373933032</v>
      </c>
      <c r="B4621">
        <f t="shared" ca="1" si="72"/>
        <v>7.1717572888480916</v>
      </c>
    </row>
    <row r="4622" spans="1:2" x14ac:dyDescent="0.25">
      <c r="A4622">
        <f t="shared" ca="1" si="72"/>
        <v>1.1443332510453696</v>
      </c>
      <c r="B4622">
        <f t="shared" ca="1" si="72"/>
        <v>5.7333733099227837</v>
      </c>
    </row>
    <row r="4623" spans="1:2" x14ac:dyDescent="0.25">
      <c r="A4623">
        <f t="shared" ca="1" si="72"/>
        <v>4.8366181709948091</v>
      </c>
      <c r="B4623">
        <f t="shared" ca="1" si="72"/>
        <v>1.364926125467204</v>
      </c>
    </row>
    <row r="4624" spans="1:2" x14ac:dyDescent="0.25">
      <c r="A4624">
        <f t="shared" ca="1" si="72"/>
        <v>8.2451940308482765</v>
      </c>
      <c r="B4624">
        <f t="shared" ca="1" si="72"/>
        <v>1.4212439745211181</v>
      </c>
    </row>
    <row r="4625" spans="1:2" x14ac:dyDescent="0.25">
      <c r="A4625">
        <f t="shared" ca="1" si="72"/>
        <v>6.311411979929419</v>
      </c>
      <c r="B4625">
        <f t="shared" ca="1" si="72"/>
        <v>0.32552513414960238</v>
      </c>
    </row>
    <row r="4626" spans="1:2" x14ac:dyDescent="0.25">
      <c r="A4626">
        <f t="shared" ca="1" si="72"/>
        <v>9.7617202813891844</v>
      </c>
      <c r="B4626">
        <f t="shared" ca="1" si="72"/>
        <v>9.5714126149195558</v>
      </c>
    </row>
    <row r="4627" spans="1:2" x14ac:dyDescent="0.25">
      <c r="A4627">
        <f t="shared" ca="1" si="72"/>
        <v>6.6696861697243666</v>
      </c>
      <c r="B4627">
        <f t="shared" ca="1" si="72"/>
        <v>0.41646081882533936</v>
      </c>
    </row>
    <row r="4628" spans="1:2" x14ac:dyDescent="0.25">
      <c r="A4628">
        <f t="shared" ca="1" si="72"/>
        <v>5.1276890451629464</v>
      </c>
      <c r="B4628">
        <f t="shared" ca="1" si="72"/>
        <v>9.2559030166914322</v>
      </c>
    </row>
    <row r="4629" spans="1:2" x14ac:dyDescent="0.25">
      <c r="A4629">
        <f t="shared" ca="1" si="72"/>
        <v>1.4585898404148434</v>
      </c>
      <c r="B4629">
        <f t="shared" ca="1" si="72"/>
        <v>4.5245812444312108</v>
      </c>
    </row>
    <row r="4630" spans="1:2" x14ac:dyDescent="0.25">
      <c r="A4630">
        <f t="shared" ca="1" si="72"/>
        <v>3.1575660747313119</v>
      </c>
      <c r="B4630">
        <f t="shared" ca="1" si="72"/>
        <v>4.264943361564006</v>
      </c>
    </row>
    <row r="4631" spans="1:2" x14ac:dyDescent="0.25">
      <c r="A4631">
        <f t="shared" ca="1" si="72"/>
        <v>5.4055003146610723</v>
      </c>
      <c r="B4631">
        <f t="shared" ca="1" si="72"/>
        <v>2.0248488727380334</v>
      </c>
    </row>
    <row r="4632" spans="1:2" x14ac:dyDescent="0.25">
      <c r="A4632">
        <f t="shared" ca="1" si="72"/>
        <v>8.7667028194667527</v>
      </c>
      <c r="B4632">
        <f t="shared" ca="1" si="72"/>
        <v>8.334217796180269</v>
      </c>
    </row>
    <row r="4633" spans="1:2" x14ac:dyDescent="0.25">
      <c r="A4633">
        <f t="shared" ca="1" si="72"/>
        <v>0.62049939591176217</v>
      </c>
      <c r="B4633">
        <f t="shared" ca="1" si="72"/>
        <v>4.3284625713111229</v>
      </c>
    </row>
    <row r="4634" spans="1:2" x14ac:dyDescent="0.25">
      <c r="A4634">
        <f t="shared" ca="1" si="72"/>
        <v>9.6919487967205793</v>
      </c>
      <c r="B4634">
        <f t="shared" ca="1" si="72"/>
        <v>4.7802015221218328</v>
      </c>
    </row>
    <row r="4635" spans="1:2" x14ac:dyDescent="0.25">
      <c r="A4635">
        <f t="shared" ca="1" si="72"/>
        <v>3.3804318029280713</v>
      </c>
      <c r="B4635">
        <f t="shared" ca="1" si="72"/>
        <v>4.9684802952287725</v>
      </c>
    </row>
    <row r="4636" spans="1:2" x14ac:dyDescent="0.25">
      <c r="A4636">
        <f t="shared" ca="1" si="72"/>
        <v>9.5106040605088324</v>
      </c>
      <c r="B4636">
        <f t="shared" ca="1" si="72"/>
        <v>5.1237308942622182</v>
      </c>
    </row>
    <row r="4637" spans="1:2" x14ac:dyDescent="0.25">
      <c r="A4637">
        <f t="shared" ca="1" si="72"/>
        <v>7.2460531932244727</v>
      </c>
      <c r="B4637">
        <f t="shared" ca="1" si="72"/>
        <v>7.1338450385067809</v>
      </c>
    </row>
    <row r="4638" spans="1:2" x14ac:dyDescent="0.25">
      <c r="A4638">
        <f t="shared" ca="1" si="72"/>
        <v>3.2360348471262537</v>
      </c>
      <c r="B4638">
        <f t="shared" ca="1" si="72"/>
        <v>2.732859202914566</v>
      </c>
    </row>
    <row r="4639" spans="1:2" x14ac:dyDescent="0.25">
      <c r="A4639">
        <f t="shared" ca="1" si="72"/>
        <v>3.1981209864039761</v>
      </c>
      <c r="B4639">
        <f t="shared" ca="1" si="72"/>
        <v>1.5272655389058265</v>
      </c>
    </row>
    <row r="4640" spans="1:2" x14ac:dyDescent="0.25">
      <c r="A4640">
        <f t="shared" ca="1" si="72"/>
        <v>3.0896859147732645</v>
      </c>
      <c r="B4640">
        <f t="shared" ca="1" si="72"/>
        <v>9.9327049330772823</v>
      </c>
    </row>
    <row r="4641" spans="1:2" x14ac:dyDescent="0.25">
      <c r="A4641">
        <f t="shared" ca="1" si="72"/>
        <v>9.5274783126261635</v>
      </c>
      <c r="B4641">
        <f t="shared" ca="1" si="72"/>
        <v>1.8402172983874876</v>
      </c>
    </row>
    <row r="4642" spans="1:2" x14ac:dyDescent="0.25">
      <c r="A4642">
        <f t="shared" ca="1" si="72"/>
        <v>2.1820920427847659</v>
      </c>
      <c r="B4642">
        <f t="shared" ca="1" si="72"/>
        <v>8.8727429236989028</v>
      </c>
    </row>
    <row r="4643" spans="1:2" x14ac:dyDescent="0.25">
      <c r="A4643">
        <f t="shared" ca="1" si="72"/>
        <v>8.4711523852575006</v>
      </c>
      <c r="B4643">
        <f t="shared" ca="1" si="72"/>
        <v>3.9830744267287232</v>
      </c>
    </row>
    <row r="4644" spans="1:2" x14ac:dyDescent="0.25">
      <c r="A4644">
        <f t="shared" ca="1" si="72"/>
        <v>5.3081374076084753</v>
      </c>
      <c r="B4644">
        <f t="shared" ca="1" si="72"/>
        <v>7.1813688687672217</v>
      </c>
    </row>
    <row r="4645" spans="1:2" x14ac:dyDescent="0.25">
      <c r="A4645">
        <f t="shared" ca="1" si="72"/>
        <v>8.2718370046992522</v>
      </c>
      <c r="B4645">
        <f t="shared" ca="1" si="72"/>
        <v>6.8548400416009798</v>
      </c>
    </row>
    <row r="4646" spans="1:2" x14ac:dyDescent="0.25">
      <c r="A4646">
        <f t="shared" ca="1" si="72"/>
        <v>8.3030094694899752</v>
      </c>
      <c r="B4646">
        <f t="shared" ca="1" si="72"/>
        <v>2.6793369196336716</v>
      </c>
    </row>
    <row r="4647" spans="1:2" x14ac:dyDescent="0.25">
      <c r="A4647">
        <f t="shared" ca="1" si="72"/>
        <v>3.2499997906683986</v>
      </c>
      <c r="B4647">
        <f t="shared" ca="1" si="72"/>
        <v>3.6510902107812591</v>
      </c>
    </row>
    <row r="4648" spans="1:2" x14ac:dyDescent="0.25">
      <c r="A4648">
        <f t="shared" ca="1" si="72"/>
        <v>3.3344893536511302</v>
      </c>
      <c r="B4648">
        <f t="shared" ca="1" si="72"/>
        <v>2.466808939177624</v>
      </c>
    </row>
    <row r="4649" spans="1:2" x14ac:dyDescent="0.25">
      <c r="A4649">
        <f t="shared" ca="1" si="72"/>
        <v>6.1754962597599041</v>
      </c>
      <c r="B4649">
        <f t="shared" ca="1" si="72"/>
        <v>9.0985763796115897</v>
      </c>
    </row>
    <row r="4650" spans="1:2" x14ac:dyDescent="0.25">
      <c r="A4650">
        <f t="shared" ca="1" si="72"/>
        <v>9.7294966147453863</v>
      </c>
      <c r="B4650">
        <f t="shared" ca="1" si="72"/>
        <v>8.4692658744893503</v>
      </c>
    </row>
    <row r="4651" spans="1:2" x14ac:dyDescent="0.25">
      <c r="A4651">
        <f t="shared" ref="A4651:B4714" ca="1" si="73">10*RAND()</f>
        <v>2.3900654069805158</v>
      </c>
      <c r="B4651">
        <f t="shared" ca="1" si="73"/>
        <v>9.4643298789767005</v>
      </c>
    </row>
    <row r="4652" spans="1:2" x14ac:dyDescent="0.25">
      <c r="A4652">
        <f t="shared" ca="1" si="73"/>
        <v>5.787299661921157</v>
      </c>
      <c r="B4652">
        <f t="shared" ca="1" si="73"/>
        <v>0.77097314041130294</v>
      </c>
    </row>
    <row r="4653" spans="1:2" x14ac:dyDescent="0.25">
      <c r="A4653">
        <f t="shared" ca="1" si="73"/>
        <v>2.3688713477563503</v>
      </c>
      <c r="B4653">
        <f t="shared" ca="1" si="73"/>
        <v>5.56072020738935</v>
      </c>
    </row>
    <row r="4654" spans="1:2" x14ac:dyDescent="0.25">
      <c r="A4654">
        <f t="shared" ca="1" si="73"/>
        <v>9.1847389592636901</v>
      </c>
      <c r="B4654">
        <f t="shared" ca="1" si="73"/>
        <v>9.0993636646289673</v>
      </c>
    </row>
    <row r="4655" spans="1:2" x14ac:dyDescent="0.25">
      <c r="A4655">
        <f t="shared" ca="1" si="73"/>
        <v>2.2286164973409139</v>
      </c>
      <c r="B4655">
        <f t="shared" ca="1" si="73"/>
        <v>5.9007858883909385</v>
      </c>
    </row>
    <row r="4656" spans="1:2" x14ac:dyDescent="0.25">
      <c r="A4656">
        <f t="shared" ca="1" si="73"/>
        <v>3.9284969029544059</v>
      </c>
      <c r="B4656">
        <f t="shared" ca="1" si="73"/>
        <v>4.477671067384188</v>
      </c>
    </row>
    <row r="4657" spans="1:2" x14ac:dyDescent="0.25">
      <c r="A4657">
        <f t="shared" ca="1" si="73"/>
        <v>5.8623920328923065</v>
      </c>
      <c r="B4657">
        <f t="shared" ca="1" si="73"/>
        <v>2.9637569903495686</v>
      </c>
    </row>
    <row r="4658" spans="1:2" x14ac:dyDescent="0.25">
      <c r="A4658">
        <f t="shared" ca="1" si="73"/>
        <v>3.0308266689004251</v>
      </c>
      <c r="B4658">
        <f t="shared" ca="1" si="73"/>
        <v>2.8002916126356303</v>
      </c>
    </row>
    <row r="4659" spans="1:2" x14ac:dyDescent="0.25">
      <c r="A4659">
        <f t="shared" ca="1" si="73"/>
        <v>3.5326790416045584</v>
      </c>
      <c r="B4659">
        <f t="shared" ca="1" si="73"/>
        <v>6.0379519276779456</v>
      </c>
    </row>
    <row r="4660" spans="1:2" x14ac:dyDescent="0.25">
      <c r="A4660">
        <f t="shared" ca="1" si="73"/>
        <v>7.9919580303080071</v>
      </c>
      <c r="B4660">
        <f t="shared" ca="1" si="73"/>
        <v>6.1964617793583852</v>
      </c>
    </row>
    <row r="4661" spans="1:2" x14ac:dyDescent="0.25">
      <c r="A4661">
        <f t="shared" ca="1" si="73"/>
        <v>5.4199263718408988</v>
      </c>
      <c r="B4661">
        <f t="shared" ca="1" si="73"/>
        <v>2.7763650239978266</v>
      </c>
    </row>
    <row r="4662" spans="1:2" x14ac:dyDescent="0.25">
      <c r="A4662">
        <f t="shared" ca="1" si="73"/>
        <v>2.7282130965478704</v>
      </c>
      <c r="B4662">
        <f t="shared" ca="1" si="73"/>
        <v>9.1425842790321923</v>
      </c>
    </row>
    <row r="4663" spans="1:2" x14ac:dyDescent="0.25">
      <c r="A4663">
        <f t="shared" ca="1" si="73"/>
        <v>9.2338977306083247</v>
      </c>
      <c r="B4663">
        <f t="shared" ca="1" si="73"/>
        <v>8.1146224099320285</v>
      </c>
    </row>
    <row r="4664" spans="1:2" x14ac:dyDescent="0.25">
      <c r="A4664">
        <f t="shared" ca="1" si="73"/>
        <v>1.4711036134603916</v>
      </c>
      <c r="B4664">
        <f t="shared" ca="1" si="73"/>
        <v>9.7913061446843361</v>
      </c>
    </row>
    <row r="4665" spans="1:2" x14ac:dyDescent="0.25">
      <c r="A4665">
        <f t="shared" ca="1" si="73"/>
        <v>9.8089428478872236</v>
      </c>
      <c r="B4665">
        <f t="shared" ca="1" si="73"/>
        <v>2.4554116992926711</v>
      </c>
    </row>
    <row r="4666" spans="1:2" x14ac:dyDescent="0.25">
      <c r="A4666">
        <f t="shared" ca="1" si="73"/>
        <v>5.6452106164751106</v>
      </c>
      <c r="B4666">
        <f t="shared" ca="1" si="73"/>
        <v>6.0283432443295126</v>
      </c>
    </row>
    <row r="4667" spans="1:2" x14ac:dyDescent="0.25">
      <c r="A4667">
        <f t="shared" ca="1" si="73"/>
        <v>5.6528446922030975</v>
      </c>
      <c r="B4667">
        <f t="shared" ca="1" si="73"/>
        <v>7.7182440506363905</v>
      </c>
    </row>
    <row r="4668" spans="1:2" x14ac:dyDescent="0.25">
      <c r="A4668">
        <f t="shared" ca="1" si="73"/>
        <v>2.0227915051732257</v>
      </c>
      <c r="B4668">
        <f t="shared" ca="1" si="73"/>
        <v>9.2274398814126961</v>
      </c>
    </row>
    <row r="4669" spans="1:2" x14ac:dyDescent="0.25">
      <c r="A4669">
        <f t="shared" ca="1" si="73"/>
        <v>7.6404067588969218</v>
      </c>
      <c r="B4669">
        <f t="shared" ca="1" si="73"/>
        <v>4.2096773967509549</v>
      </c>
    </row>
    <row r="4670" spans="1:2" x14ac:dyDescent="0.25">
      <c r="A4670">
        <f t="shared" ca="1" si="73"/>
        <v>3.2490509967044745</v>
      </c>
      <c r="B4670">
        <f t="shared" ca="1" si="73"/>
        <v>4.1796539610898629</v>
      </c>
    </row>
    <row r="4671" spans="1:2" x14ac:dyDescent="0.25">
      <c r="A4671">
        <f t="shared" ca="1" si="73"/>
        <v>5.5259043300920592</v>
      </c>
      <c r="B4671">
        <f t="shared" ca="1" si="73"/>
        <v>6.5851346809591398</v>
      </c>
    </row>
    <row r="4672" spans="1:2" x14ac:dyDescent="0.25">
      <c r="A4672">
        <f t="shared" ca="1" si="73"/>
        <v>4.8578500974657191</v>
      </c>
      <c r="B4672">
        <f t="shared" ca="1" si="73"/>
        <v>4.732596654132565</v>
      </c>
    </row>
    <row r="4673" spans="1:2" x14ac:dyDescent="0.25">
      <c r="A4673">
        <f t="shared" ca="1" si="73"/>
        <v>0.97333902633089053</v>
      </c>
      <c r="B4673">
        <f t="shared" ca="1" si="73"/>
        <v>8.2813500050211442</v>
      </c>
    </row>
    <row r="4674" spans="1:2" x14ac:dyDescent="0.25">
      <c r="A4674">
        <f t="shared" ca="1" si="73"/>
        <v>6.8209599863701333</v>
      </c>
      <c r="B4674">
        <f t="shared" ca="1" si="73"/>
        <v>7.1159044626666388</v>
      </c>
    </row>
    <row r="4675" spans="1:2" x14ac:dyDescent="0.25">
      <c r="A4675">
        <f t="shared" ca="1" si="73"/>
        <v>3.9562132450573948</v>
      </c>
      <c r="B4675">
        <f t="shared" ca="1" si="73"/>
        <v>2.0530542528465858</v>
      </c>
    </row>
    <row r="4676" spans="1:2" x14ac:dyDescent="0.25">
      <c r="A4676">
        <f t="shared" ca="1" si="73"/>
        <v>3.2806492987851432</v>
      </c>
      <c r="B4676">
        <f t="shared" ca="1" si="73"/>
        <v>9.3280270099911888</v>
      </c>
    </row>
    <row r="4677" spans="1:2" x14ac:dyDescent="0.25">
      <c r="A4677">
        <f t="shared" ca="1" si="73"/>
        <v>4.1817790195060391</v>
      </c>
      <c r="B4677">
        <f t="shared" ca="1" si="73"/>
        <v>8.5739742568594899</v>
      </c>
    </row>
    <row r="4678" spans="1:2" x14ac:dyDescent="0.25">
      <c r="A4678">
        <f t="shared" ca="1" si="73"/>
        <v>8.4467522524569532</v>
      </c>
      <c r="B4678">
        <f t="shared" ca="1" si="73"/>
        <v>7.8051829280960217</v>
      </c>
    </row>
    <row r="4679" spans="1:2" x14ac:dyDescent="0.25">
      <c r="A4679">
        <f t="shared" ca="1" si="73"/>
        <v>7.3933633298027503</v>
      </c>
      <c r="B4679">
        <f t="shared" ca="1" si="73"/>
        <v>0.52093926072897867</v>
      </c>
    </row>
    <row r="4680" spans="1:2" x14ac:dyDescent="0.25">
      <c r="A4680">
        <f t="shared" ca="1" si="73"/>
        <v>2.6365834716753564</v>
      </c>
      <c r="B4680">
        <f t="shared" ca="1" si="73"/>
        <v>6.2987891668660563</v>
      </c>
    </row>
    <row r="4681" spans="1:2" x14ac:dyDescent="0.25">
      <c r="A4681">
        <f t="shared" ca="1" si="73"/>
        <v>1.1472326382626885</v>
      </c>
      <c r="B4681">
        <f t="shared" ca="1" si="73"/>
        <v>6.559761144901799</v>
      </c>
    </row>
    <row r="4682" spans="1:2" x14ac:dyDescent="0.25">
      <c r="A4682">
        <f t="shared" ca="1" si="73"/>
        <v>7.5774503959291213</v>
      </c>
      <c r="B4682">
        <f t="shared" ca="1" si="73"/>
        <v>1.4889186947225774</v>
      </c>
    </row>
    <row r="4683" spans="1:2" x14ac:dyDescent="0.25">
      <c r="A4683">
        <f t="shared" ca="1" si="73"/>
        <v>8.5710540153411365</v>
      </c>
      <c r="B4683">
        <f t="shared" ca="1" si="73"/>
        <v>9.072477327021554</v>
      </c>
    </row>
    <row r="4684" spans="1:2" x14ac:dyDescent="0.25">
      <c r="A4684">
        <f t="shared" ca="1" si="73"/>
        <v>0.22348323382085034</v>
      </c>
      <c r="B4684">
        <f t="shared" ca="1" si="73"/>
        <v>9.7655748451660802</v>
      </c>
    </row>
    <row r="4685" spans="1:2" x14ac:dyDescent="0.25">
      <c r="A4685">
        <f t="shared" ca="1" si="73"/>
        <v>0.65233274101642369</v>
      </c>
      <c r="B4685">
        <f t="shared" ca="1" si="73"/>
        <v>0.71098183562635309</v>
      </c>
    </row>
    <row r="4686" spans="1:2" x14ac:dyDescent="0.25">
      <c r="A4686">
        <f t="shared" ca="1" si="73"/>
        <v>7.3107239192356657</v>
      </c>
      <c r="B4686">
        <f t="shared" ca="1" si="73"/>
        <v>7.6434594256263919</v>
      </c>
    </row>
    <row r="4687" spans="1:2" x14ac:dyDescent="0.25">
      <c r="A4687">
        <f t="shared" ca="1" si="73"/>
        <v>0.89524905141585731</v>
      </c>
      <c r="B4687">
        <f t="shared" ca="1" si="73"/>
        <v>5.1741828383003083</v>
      </c>
    </row>
    <row r="4688" spans="1:2" x14ac:dyDescent="0.25">
      <c r="A4688">
        <f t="shared" ca="1" si="73"/>
        <v>9.5530928824648225</v>
      </c>
      <c r="B4688">
        <f t="shared" ca="1" si="73"/>
        <v>9.8112741266116537</v>
      </c>
    </row>
    <row r="4689" spans="1:2" x14ac:dyDescent="0.25">
      <c r="A4689">
        <f t="shared" ca="1" si="73"/>
        <v>8.9483991747069123</v>
      </c>
      <c r="B4689">
        <f t="shared" ca="1" si="73"/>
        <v>5.9115890959127215</v>
      </c>
    </row>
    <row r="4690" spans="1:2" x14ac:dyDescent="0.25">
      <c r="A4690">
        <f t="shared" ca="1" si="73"/>
        <v>2.3651044206811642</v>
      </c>
      <c r="B4690">
        <f t="shared" ca="1" si="73"/>
        <v>1.2688278916760753</v>
      </c>
    </row>
    <row r="4691" spans="1:2" x14ac:dyDescent="0.25">
      <c r="A4691">
        <f t="shared" ca="1" si="73"/>
        <v>2.3233556042327432</v>
      </c>
      <c r="B4691">
        <f t="shared" ca="1" si="73"/>
        <v>3.3102244979073534</v>
      </c>
    </row>
    <row r="4692" spans="1:2" x14ac:dyDescent="0.25">
      <c r="A4692">
        <f t="shared" ca="1" si="73"/>
        <v>8.4013706522090921</v>
      </c>
      <c r="B4692">
        <f t="shared" ca="1" si="73"/>
        <v>0.8010854396247169</v>
      </c>
    </row>
    <row r="4693" spans="1:2" x14ac:dyDescent="0.25">
      <c r="A4693">
        <f t="shared" ca="1" si="73"/>
        <v>0.86184179330519028</v>
      </c>
      <c r="B4693">
        <f t="shared" ca="1" si="73"/>
        <v>4.4255800818967916</v>
      </c>
    </row>
    <row r="4694" spans="1:2" x14ac:dyDescent="0.25">
      <c r="A4694">
        <f t="shared" ca="1" si="73"/>
        <v>9.3702749836256025</v>
      </c>
      <c r="B4694">
        <f t="shared" ca="1" si="73"/>
        <v>3.3748475247293062</v>
      </c>
    </row>
    <row r="4695" spans="1:2" x14ac:dyDescent="0.25">
      <c r="A4695">
        <f t="shared" ca="1" si="73"/>
        <v>7.0218852187897829</v>
      </c>
      <c r="B4695">
        <f t="shared" ca="1" si="73"/>
        <v>7.5154369025044518</v>
      </c>
    </row>
    <row r="4696" spans="1:2" x14ac:dyDescent="0.25">
      <c r="A4696">
        <f t="shared" ca="1" si="73"/>
        <v>9.7897937887447313</v>
      </c>
      <c r="B4696">
        <f t="shared" ca="1" si="73"/>
        <v>2.6471143098620322</v>
      </c>
    </row>
    <row r="4697" spans="1:2" x14ac:dyDescent="0.25">
      <c r="A4697">
        <f t="shared" ca="1" si="73"/>
        <v>2.8402980865659453</v>
      </c>
      <c r="B4697">
        <f t="shared" ca="1" si="73"/>
        <v>7.1814557734920159</v>
      </c>
    </row>
    <row r="4698" spans="1:2" x14ac:dyDescent="0.25">
      <c r="A4698">
        <f t="shared" ca="1" si="73"/>
        <v>7.0121404227510649</v>
      </c>
      <c r="B4698">
        <f t="shared" ca="1" si="73"/>
        <v>2.6312947146897905</v>
      </c>
    </row>
    <row r="4699" spans="1:2" x14ac:dyDescent="0.25">
      <c r="A4699">
        <f t="shared" ca="1" si="73"/>
        <v>3.7687421927602771</v>
      </c>
      <c r="B4699">
        <f t="shared" ca="1" si="73"/>
        <v>7.2281750745213653</v>
      </c>
    </row>
    <row r="4700" spans="1:2" x14ac:dyDescent="0.25">
      <c r="A4700">
        <f t="shared" ca="1" si="73"/>
        <v>1.7344021226359019</v>
      </c>
      <c r="B4700">
        <f t="shared" ca="1" si="73"/>
        <v>8.4101671851501685</v>
      </c>
    </row>
    <row r="4701" spans="1:2" x14ac:dyDescent="0.25">
      <c r="A4701">
        <f t="shared" ca="1" si="73"/>
        <v>2.042582752924945</v>
      </c>
      <c r="B4701">
        <f t="shared" ca="1" si="73"/>
        <v>2.9897190591736198</v>
      </c>
    </row>
    <row r="4702" spans="1:2" x14ac:dyDescent="0.25">
      <c r="A4702">
        <f t="shared" ca="1" si="73"/>
        <v>4.2505637064734945</v>
      </c>
      <c r="B4702">
        <f t="shared" ca="1" si="73"/>
        <v>9.0779663395356618</v>
      </c>
    </row>
    <row r="4703" spans="1:2" x14ac:dyDescent="0.25">
      <c r="A4703">
        <f t="shared" ca="1" si="73"/>
        <v>7.8197210780799873</v>
      </c>
      <c r="B4703">
        <f t="shared" ca="1" si="73"/>
        <v>2.1300233818591119</v>
      </c>
    </row>
    <row r="4704" spans="1:2" x14ac:dyDescent="0.25">
      <c r="A4704">
        <f t="shared" ca="1" si="73"/>
        <v>1.9073678190565746</v>
      </c>
      <c r="B4704">
        <f t="shared" ca="1" si="73"/>
        <v>2.1764052950963189</v>
      </c>
    </row>
    <row r="4705" spans="1:2" x14ac:dyDescent="0.25">
      <c r="A4705">
        <f t="shared" ca="1" si="73"/>
        <v>1.1243533298386799</v>
      </c>
      <c r="B4705">
        <f t="shared" ca="1" si="73"/>
        <v>8.3689674946189356</v>
      </c>
    </row>
    <row r="4706" spans="1:2" x14ac:dyDescent="0.25">
      <c r="A4706">
        <f t="shared" ca="1" si="73"/>
        <v>2.5931669988054451</v>
      </c>
      <c r="B4706">
        <f t="shared" ca="1" si="73"/>
        <v>9.6085171464996968</v>
      </c>
    </row>
    <row r="4707" spans="1:2" x14ac:dyDescent="0.25">
      <c r="A4707">
        <f t="shared" ca="1" si="73"/>
        <v>9.1223663241053039</v>
      </c>
      <c r="B4707">
        <f t="shared" ca="1" si="73"/>
        <v>6.1128198326170446</v>
      </c>
    </row>
    <row r="4708" spans="1:2" x14ac:dyDescent="0.25">
      <c r="A4708">
        <f t="shared" ca="1" si="73"/>
        <v>6.7665870921344897</v>
      </c>
      <c r="B4708">
        <f t="shared" ca="1" si="73"/>
        <v>7.1614670215349738</v>
      </c>
    </row>
    <row r="4709" spans="1:2" x14ac:dyDescent="0.25">
      <c r="A4709">
        <f t="shared" ca="1" si="73"/>
        <v>0.5081354761744028</v>
      </c>
      <c r="B4709">
        <f t="shared" ca="1" si="73"/>
        <v>9.8387884337286291</v>
      </c>
    </row>
    <row r="4710" spans="1:2" x14ac:dyDescent="0.25">
      <c r="A4710">
        <f t="shared" ca="1" si="73"/>
        <v>5.4390047311859711</v>
      </c>
      <c r="B4710">
        <f t="shared" ca="1" si="73"/>
        <v>9.6271359414827629</v>
      </c>
    </row>
    <row r="4711" spans="1:2" x14ac:dyDescent="0.25">
      <c r="A4711">
        <f t="shared" ca="1" si="73"/>
        <v>7.003953687286514</v>
      </c>
      <c r="B4711">
        <f t="shared" ca="1" si="73"/>
        <v>5.046311179214781</v>
      </c>
    </row>
    <row r="4712" spans="1:2" x14ac:dyDescent="0.25">
      <c r="A4712">
        <f t="shared" ca="1" si="73"/>
        <v>7.0344213367913531</v>
      </c>
      <c r="B4712">
        <f t="shared" ca="1" si="73"/>
        <v>0.85354078567634661</v>
      </c>
    </row>
    <row r="4713" spans="1:2" x14ac:dyDescent="0.25">
      <c r="A4713">
        <f t="shared" ca="1" si="73"/>
        <v>8.5937442640897164</v>
      </c>
      <c r="B4713">
        <f t="shared" ca="1" si="73"/>
        <v>3.5452669900344205</v>
      </c>
    </row>
    <row r="4714" spans="1:2" x14ac:dyDescent="0.25">
      <c r="A4714">
        <f t="shared" ca="1" si="73"/>
        <v>6.9414064096486143</v>
      </c>
      <c r="B4714">
        <f t="shared" ca="1" si="73"/>
        <v>0.72274087998633663</v>
      </c>
    </row>
    <row r="4715" spans="1:2" x14ac:dyDescent="0.25">
      <c r="A4715">
        <f t="shared" ref="A4715:B4778" ca="1" si="74">10*RAND()</f>
        <v>3.7190045099990821</v>
      </c>
      <c r="B4715">
        <f t="shared" ca="1" si="74"/>
        <v>9.9741063166691344</v>
      </c>
    </row>
    <row r="4716" spans="1:2" x14ac:dyDescent="0.25">
      <c r="A4716">
        <f t="shared" ca="1" si="74"/>
        <v>8.5024506602512897</v>
      </c>
      <c r="B4716">
        <f t="shared" ca="1" si="74"/>
        <v>9.3914002267096279</v>
      </c>
    </row>
    <row r="4717" spans="1:2" x14ac:dyDescent="0.25">
      <c r="A4717">
        <f t="shared" ca="1" si="74"/>
        <v>4.2888009428052705</v>
      </c>
      <c r="B4717">
        <f t="shared" ca="1" si="74"/>
        <v>1.4595964150461627</v>
      </c>
    </row>
    <row r="4718" spans="1:2" x14ac:dyDescent="0.25">
      <c r="A4718">
        <f t="shared" ca="1" si="74"/>
        <v>6.0537089125539136</v>
      </c>
      <c r="B4718">
        <f t="shared" ca="1" si="74"/>
        <v>5.7741696839091023</v>
      </c>
    </row>
    <row r="4719" spans="1:2" x14ac:dyDescent="0.25">
      <c r="A4719">
        <f t="shared" ca="1" si="74"/>
        <v>0.27168002466873897</v>
      </c>
      <c r="B4719">
        <f t="shared" ca="1" si="74"/>
        <v>4.6372720789430053</v>
      </c>
    </row>
    <row r="4720" spans="1:2" x14ac:dyDescent="0.25">
      <c r="A4720">
        <f t="shared" ca="1" si="74"/>
        <v>9.5276507687305028</v>
      </c>
      <c r="B4720">
        <f t="shared" ca="1" si="74"/>
        <v>4.803204270650876</v>
      </c>
    </row>
    <row r="4721" spans="1:2" x14ac:dyDescent="0.25">
      <c r="A4721">
        <f t="shared" ca="1" si="74"/>
        <v>1.3088595567513883</v>
      </c>
      <c r="B4721">
        <f t="shared" ca="1" si="74"/>
        <v>6.3412292310608596</v>
      </c>
    </row>
    <row r="4722" spans="1:2" x14ac:dyDescent="0.25">
      <c r="A4722">
        <f t="shared" ca="1" si="74"/>
        <v>2.6632275040056763</v>
      </c>
      <c r="B4722">
        <f t="shared" ca="1" si="74"/>
        <v>4.8152334522543994</v>
      </c>
    </row>
    <row r="4723" spans="1:2" x14ac:dyDescent="0.25">
      <c r="A4723">
        <f t="shared" ca="1" si="74"/>
        <v>1.9647184250665106</v>
      </c>
      <c r="B4723">
        <f t="shared" ca="1" si="74"/>
        <v>0.26467050670248682</v>
      </c>
    </row>
    <row r="4724" spans="1:2" x14ac:dyDescent="0.25">
      <c r="A4724">
        <f t="shared" ca="1" si="74"/>
        <v>1.8910189262219834</v>
      </c>
      <c r="B4724">
        <f t="shared" ca="1" si="74"/>
        <v>1.012157955628421</v>
      </c>
    </row>
    <row r="4725" spans="1:2" x14ac:dyDescent="0.25">
      <c r="A4725">
        <f t="shared" ca="1" si="74"/>
        <v>0.21259616922124192</v>
      </c>
      <c r="B4725">
        <f t="shared" ca="1" si="74"/>
        <v>1.8934314806358976</v>
      </c>
    </row>
    <row r="4726" spans="1:2" x14ac:dyDescent="0.25">
      <c r="A4726">
        <f t="shared" ca="1" si="74"/>
        <v>8.8661812345481756</v>
      </c>
      <c r="B4726">
        <f t="shared" ca="1" si="74"/>
        <v>9.7179492291627554</v>
      </c>
    </row>
    <row r="4727" spans="1:2" x14ac:dyDescent="0.25">
      <c r="A4727">
        <f t="shared" ca="1" si="74"/>
        <v>3.8771851470646359</v>
      </c>
      <c r="B4727">
        <f t="shared" ca="1" si="74"/>
        <v>8.2327612087138746</v>
      </c>
    </row>
    <row r="4728" spans="1:2" x14ac:dyDescent="0.25">
      <c r="A4728">
        <f t="shared" ca="1" si="74"/>
        <v>2.0461722486521596</v>
      </c>
      <c r="B4728">
        <f t="shared" ca="1" si="74"/>
        <v>5.180926809329228</v>
      </c>
    </row>
    <row r="4729" spans="1:2" x14ac:dyDescent="0.25">
      <c r="A4729">
        <f t="shared" ca="1" si="74"/>
        <v>5.5351997236382333</v>
      </c>
      <c r="B4729">
        <f t="shared" ca="1" si="74"/>
        <v>0.39479701733815986</v>
      </c>
    </row>
    <row r="4730" spans="1:2" x14ac:dyDescent="0.25">
      <c r="A4730">
        <f t="shared" ca="1" si="74"/>
        <v>9.6241087444092805</v>
      </c>
      <c r="B4730">
        <f t="shared" ca="1" si="74"/>
        <v>7.122257437656212</v>
      </c>
    </row>
    <row r="4731" spans="1:2" x14ac:dyDescent="0.25">
      <c r="A4731">
        <f t="shared" ca="1" si="74"/>
        <v>9.1429593364551565</v>
      </c>
      <c r="B4731">
        <f t="shared" ca="1" si="74"/>
        <v>9.4517585108546474</v>
      </c>
    </row>
    <row r="4732" spans="1:2" x14ac:dyDescent="0.25">
      <c r="A4732">
        <f t="shared" ca="1" si="74"/>
        <v>7.5596791366410478</v>
      </c>
      <c r="B4732">
        <f t="shared" ca="1" si="74"/>
        <v>3.9958509669450204</v>
      </c>
    </row>
    <row r="4733" spans="1:2" x14ac:dyDescent="0.25">
      <c r="A4733">
        <f t="shared" ca="1" si="74"/>
        <v>7.5771310852339511</v>
      </c>
      <c r="B4733">
        <f t="shared" ca="1" si="74"/>
        <v>2.4750092820459435</v>
      </c>
    </row>
    <row r="4734" spans="1:2" x14ac:dyDescent="0.25">
      <c r="A4734">
        <f t="shared" ca="1" si="74"/>
        <v>3.6076578989708086</v>
      </c>
      <c r="B4734">
        <f t="shared" ca="1" si="74"/>
        <v>4.1193750475299815</v>
      </c>
    </row>
    <row r="4735" spans="1:2" x14ac:dyDescent="0.25">
      <c r="A4735">
        <f t="shared" ca="1" si="74"/>
        <v>0.36022195855713757</v>
      </c>
      <c r="B4735">
        <f t="shared" ca="1" si="74"/>
        <v>0.75863323948556105</v>
      </c>
    </row>
    <row r="4736" spans="1:2" x14ac:dyDescent="0.25">
      <c r="A4736">
        <f t="shared" ca="1" si="74"/>
        <v>9.2345631604211693</v>
      </c>
      <c r="B4736">
        <f t="shared" ca="1" si="74"/>
        <v>2.2207023553904892</v>
      </c>
    </row>
    <row r="4737" spans="1:2" x14ac:dyDescent="0.25">
      <c r="A4737">
        <f t="shared" ca="1" si="74"/>
        <v>7.2867606659701698</v>
      </c>
      <c r="B4737">
        <f t="shared" ca="1" si="74"/>
        <v>0.85619887867247391</v>
      </c>
    </row>
    <row r="4738" spans="1:2" x14ac:dyDescent="0.25">
      <c r="A4738">
        <f t="shared" ca="1" si="74"/>
        <v>0.5498877136022795</v>
      </c>
      <c r="B4738">
        <f t="shared" ca="1" si="74"/>
        <v>3.0032835919810652</v>
      </c>
    </row>
    <row r="4739" spans="1:2" x14ac:dyDescent="0.25">
      <c r="A4739">
        <f t="shared" ca="1" si="74"/>
        <v>1.8025944198873345</v>
      </c>
      <c r="B4739">
        <f t="shared" ca="1" si="74"/>
        <v>3.9505577822112015</v>
      </c>
    </row>
    <row r="4740" spans="1:2" x14ac:dyDescent="0.25">
      <c r="A4740">
        <f t="shared" ca="1" si="74"/>
        <v>9.8592977130427002</v>
      </c>
      <c r="B4740">
        <f t="shared" ca="1" si="74"/>
        <v>1.5854906633018218</v>
      </c>
    </row>
    <row r="4741" spans="1:2" x14ac:dyDescent="0.25">
      <c r="A4741">
        <f t="shared" ca="1" si="74"/>
        <v>4.2472991633210793</v>
      </c>
      <c r="B4741">
        <f t="shared" ca="1" si="74"/>
        <v>8.0056875659479836</v>
      </c>
    </row>
    <row r="4742" spans="1:2" x14ac:dyDescent="0.25">
      <c r="A4742">
        <f t="shared" ca="1" si="74"/>
        <v>5.4881140343823764</v>
      </c>
      <c r="B4742">
        <f t="shared" ca="1" si="74"/>
        <v>6.0974563353406754</v>
      </c>
    </row>
    <row r="4743" spans="1:2" x14ac:dyDescent="0.25">
      <c r="A4743">
        <f t="shared" ca="1" si="74"/>
        <v>5.1018060196915425</v>
      </c>
      <c r="B4743">
        <f t="shared" ca="1" si="74"/>
        <v>8.9747065746814751</v>
      </c>
    </row>
    <row r="4744" spans="1:2" x14ac:dyDescent="0.25">
      <c r="A4744">
        <f t="shared" ca="1" si="74"/>
        <v>1.3033943689560712</v>
      </c>
      <c r="B4744">
        <f t="shared" ca="1" si="74"/>
        <v>5.7599714451301836</v>
      </c>
    </row>
    <row r="4745" spans="1:2" x14ac:dyDescent="0.25">
      <c r="A4745">
        <f t="shared" ca="1" si="74"/>
        <v>0.6984503240022566</v>
      </c>
      <c r="B4745">
        <f t="shared" ca="1" si="74"/>
        <v>3.7252867222021067</v>
      </c>
    </row>
    <row r="4746" spans="1:2" x14ac:dyDescent="0.25">
      <c r="A4746">
        <f t="shared" ca="1" si="74"/>
        <v>6.459841002866435</v>
      </c>
      <c r="B4746">
        <f t="shared" ca="1" si="74"/>
        <v>2.9040904512167542</v>
      </c>
    </row>
    <row r="4747" spans="1:2" x14ac:dyDescent="0.25">
      <c r="A4747">
        <f t="shared" ca="1" si="74"/>
        <v>0.57360010439416853</v>
      </c>
      <c r="B4747">
        <f t="shared" ca="1" si="74"/>
        <v>4.8354351209774018</v>
      </c>
    </row>
    <row r="4748" spans="1:2" x14ac:dyDescent="0.25">
      <c r="A4748">
        <f t="shared" ca="1" si="74"/>
        <v>1.7374725290515236</v>
      </c>
      <c r="B4748">
        <f t="shared" ca="1" si="74"/>
        <v>2.5224957686067837</v>
      </c>
    </row>
    <row r="4749" spans="1:2" x14ac:dyDescent="0.25">
      <c r="A4749">
        <f t="shared" ca="1" si="74"/>
        <v>8.6784948862508067</v>
      </c>
      <c r="B4749">
        <f t="shared" ca="1" si="74"/>
        <v>3.1567590035621307</v>
      </c>
    </row>
    <row r="4750" spans="1:2" x14ac:dyDescent="0.25">
      <c r="A4750">
        <f t="shared" ca="1" si="74"/>
        <v>4.7998786155842463</v>
      </c>
      <c r="B4750">
        <f t="shared" ca="1" si="74"/>
        <v>6.8853716645859162</v>
      </c>
    </row>
    <row r="4751" spans="1:2" x14ac:dyDescent="0.25">
      <c r="A4751">
        <f t="shared" ca="1" si="74"/>
        <v>2.068623781944261</v>
      </c>
      <c r="B4751">
        <f t="shared" ca="1" si="74"/>
        <v>2.5059182507903066</v>
      </c>
    </row>
    <row r="4752" spans="1:2" x14ac:dyDescent="0.25">
      <c r="A4752">
        <f t="shared" ca="1" si="74"/>
        <v>1.8407267059695254</v>
      </c>
      <c r="B4752">
        <f t="shared" ca="1" si="74"/>
        <v>4.2512446041530669</v>
      </c>
    </row>
    <row r="4753" spans="1:2" x14ac:dyDescent="0.25">
      <c r="A4753">
        <f t="shared" ca="1" si="74"/>
        <v>8.0655240360560398</v>
      </c>
      <c r="B4753">
        <f t="shared" ca="1" si="74"/>
        <v>2.3592465829982521</v>
      </c>
    </row>
    <row r="4754" spans="1:2" x14ac:dyDescent="0.25">
      <c r="A4754">
        <f t="shared" ca="1" si="74"/>
        <v>0.20775519072034676</v>
      </c>
      <c r="B4754">
        <f t="shared" ca="1" si="74"/>
        <v>3.2405846898778701</v>
      </c>
    </row>
    <row r="4755" spans="1:2" x14ac:dyDescent="0.25">
      <c r="A4755">
        <f t="shared" ca="1" si="74"/>
        <v>8.5954901179240082</v>
      </c>
      <c r="B4755">
        <f t="shared" ca="1" si="74"/>
        <v>4.8697720204096377</v>
      </c>
    </row>
    <row r="4756" spans="1:2" x14ac:dyDescent="0.25">
      <c r="A4756">
        <f t="shared" ca="1" si="74"/>
        <v>5.9174552767642172</v>
      </c>
      <c r="B4756">
        <f t="shared" ca="1" si="74"/>
        <v>1.4853313382916455</v>
      </c>
    </row>
    <row r="4757" spans="1:2" x14ac:dyDescent="0.25">
      <c r="A4757">
        <f t="shared" ca="1" si="74"/>
        <v>3.7128242194618863</v>
      </c>
      <c r="B4757">
        <f t="shared" ca="1" si="74"/>
        <v>4.0468614828668361</v>
      </c>
    </row>
    <row r="4758" spans="1:2" x14ac:dyDescent="0.25">
      <c r="A4758">
        <f t="shared" ca="1" si="74"/>
        <v>5.8149227073735412</v>
      </c>
      <c r="B4758">
        <f t="shared" ca="1" si="74"/>
        <v>2.0169262362282883</v>
      </c>
    </row>
    <row r="4759" spans="1:2" x14ac:dyDescent="0.25">
      <c r="A4759">
        <f t="shared" ca="1" si="74"/>
        <v>7.0566875061758019</v>
      </c>
      <c r="B4759">
        <f t="shared" ca="1" si="74"/>
        <v>9.2145427661533006</v>
      </c>
    </row>
    <row r="4760" spans="1:2" x14ac:dyDescent="0.25">
      <c r="A4760">
        <f t="shared" ca="1" si="74"/>
        <v>9.625109433540981</v>
      </c>
      <c r="B4760">
        <f t="shared" ca="1" si="74"/>
        <v>5.3530111458890701</v>
      </c>
    </row>
    <row r="4761" spans="1:2" x14ac:dyDescent="0.25">
      <c r="A4761">
        <f t="shared" ca="1" si="74"/>
        <v>7.3818845139317313</v>
      </c>
      <c r="B4761">
        <f t="shared" ca="1" si="74"/>
        <v>4.8528060168912397</v>
      </c>
    </row>
    <row r="4762" spans="1:2" x14ac:dyDescent="0.25">
      <c r="A4762">
        <f t="shared" ca="1" si="74"/>
        <v>3.8699681938105801E-2</v>
      </c>
      <c r="B4762">
        <f t="shared" ca="1" si="74"/>
        <v>6.6111561476776153</v>
      </c>
    </row>
    <row r="4763" spans="1:2" x14ac:dyDescent="0.25">
      <c r="A4763">
        <f t="shared" ca="1" si="74"/>
        <v>7.5643661936199287</v>
      </c>
      <c r="B4763">
        <f t="shared" ca="1" si="74"/>
        <v>6.4237869412420592</v>
      </c>
    </row>
    <row r="4764" spans="1:2" x14ac:dyDescent="0.25">
      <c r="A4764">
        <f t="shared" ca="1" si="74"/>
        <v>9.923954440714807</v>
      </c>
      <c r="B4764">
        <f t="shared" ca="1" si="74"/>
        <v>4.0137242409472353</v>
      </c>
    </row>
    <row r="4765" spans="1:2" x14ac:dyDescent="0.25">
      <c r="A4765">
        <f t="shared" ca="1" si="74"/>
        <v>0.27248231314898286</v>
      </c>
      <c r="B4765">
        <f t="shared" ca="1" si="74"/>
        <v>5.6175614119705237</v>
      </c>
    </row>
    <row r="4766" spans="1:2" x14ac:dyDescent="0.25">
      <c r="A4766">
        <f t="shared" ca="1" si="74"/>
        <v>3.388817982602049</v>
      </c>
      <c r="B4766">
        <f t="shared" ca="1" si="74"/>
        <v>1.7573227451260409</v>
      </c>
    </row>
    <row r="4767" spans="1:2" x14ac:dyDescent="0.25">
      <c r="A4767">
        <f t="shared" ca="1" si="74"/>
        <v>8.8112628180501815</v>
      </c>
      <c r="B4767">
        <f t="shared" ca="1" si="74"/>
        <v>9.7159424391665432</v>
      </c>
    </row>
    <row r="4768" spans="1:2" x14ac:dyDescent="0.25">
      <c r="A4768">
        <f t="shared" ca="1" si="74"/>
        <v>1.8038949893094425</v>
      </c>
      <c r="B4768">
        <f t="shared" ca="1" si="74"/>
        <v>7.7755381332308389</v>
      </c>
    </row>
    <row r="4769" spans="1:2" x14ac:dyDescent="0.25">
      <c r="A4769">
        <f t="shared" ca="1" si="74"/>
        <v>7.6978264339119988</v>
      </c>
      <c r="B4769">
        <f t="shared" ca="1" si="74"/>
        <v>6.8754424548165272</v>
      </c>
    </row>
    <row r="4770" spans="1:2" x14ac:dyDescent="0.25">
      <c r="A4770">
        <f t="shared" ca="1" si="74"/>
        <v>7.8534592664706002</v>
      </c>
      <c r="B4770">
        <f t="shared" ca="1" si="74"/>
        <v>8.927624328082933</v>
      </c>
    </row>
    <row r="4771" spans="1:2" x14ac:dyDescent="0.25">
      <c r="A4771">
        <f t="shared" ca="1" si="74"/>
        <v>0.43451065013104695</v>
      </c>
      <c r="B4771">
        <f t="shared" ca="1" si="74"/>
        <v>3.690864343453967</v>
      </c>
    </row>
    <row r="4772" spans="1:2" x14ac:dyDescent="0.25">
      <c r="A4772">
        <f t="shared" ca="1" si="74"/>
        <v>5.0059528876263162</v>
      </c>
      <c r="B4772">
        <f t="shared" ca="1" si="74"/>
        <v>4.9158027821944659</v>
      </c>
    </row>
    <row r="4773" spans="1:2" x14ac:dyDescent="0.25">
      <c r="A4773">
        <f t="shared" ca="1" si="74"/>
        <v>5.5115625943673212</v>
      </c>
      <c r="B4773">
        <f t="shared" ca="1" si="74"/>
        <v>8.9602393814567467</v>
      </c>
    </row>
    <row r="4774" spans="1:2" x14ac:dyDescent="0.25">
      <c r="A4774">
        <f t="shared" ca="1" si="74"/>
        <v>9.8249968170528383</v>
      </c>
      <c r="B4774">
        <f t="shared" ca="1" si="74"/>
        <v>3.663726596043877</v>
      </c>
    </row>
    <row r="4775" spans="1:2" x14ac:dyDescent="0.25">
      <c r="A4775">
        <f t="shared" ca="1" si="74"/>
        <v>3.3690044528837881</v>
      </c>
      <c r="B4775">
        <f t="shared" ca="1" si="74"/>
        <v>8.5281862463413649</v>
      </c>
    </row>
    <row r="4776" spans="1:2" x14ac:dyDescent="0.25">
      <c r="A4776">
        <f t="shared" ca="1" si="74"/>
        <v>4.8178916784971859</v>
      </c>
      <c r="B4776">
        <f t="shared" ca="1" si="74"/>
        <v>2.3880306848030886E-2</v>
      </c>
    </row>
    <row r="4777" spans="1:2" x14ac:dyDescent="0.25">
      <c r="A4777">
        <f t="shared" ca="1" si="74"/>
        <v>3.7421609108929021</v>
      </c>
      <c r="B4777">
        <f t="shared" ca="1" si="74"/>
        <v>4.7756184951177065</v>
      </c>
    </row>
    <row r="4778" spans="1:2" x14ac:dyDescent="0.25">
      <c r="A4778">
        <f t="shared" ca="1" si="74"/>
        <v>0.52747422010173239</v>
      </c>
      <c r="B4778">
        <f t="shared" ca="1" si="74"/>
        <v>8.0016985736174675</v>
      </c>
    </row>
    <row r="4779" spans="1:2" x14ac:dyDescent="0.25">
      <c r="A4779">
        <f t="shared" ref="A4779:B4842" ca="1" si="75">10*RAND()</f>
        <v>7.4043484772033938</v>
      </c>
      <c r="B4779">
        <f t="shared" ca="1" si="75"/>
        <v>7.8984688057100048</v>
      </c>
    </row>
    <row r="4780" spans="1:2" x14ac:dyDescent="0.25">
      <c r="A4780">
        <f t="shared" ca="1" si="75"/>
        <v>9.4215725803810955</v>
      </c>
      <c r="B4780">
        <f t="shared" ca="1" si="75"/>
        <v>2.9542759766424185</v>
      </c>
    </row>
    <row r="4781" spans="1:2" x14ac:dyDescent="0.25">
      <c r="A4781">
        <f t="shared" ca="1" si="75"/>
        <v>6.231815716702708</v>
      </c>
      <c r="B4781">
        <f t="shared" ca="1" si="75"/>
        <v>0.48487455215203368</v>
      </c>
    </row>
    <row r="4782" spans="1:2" x14ac:dyDescent="0.25">
      <c r="A4782">
        <f t="shared" ca="1" si="75"/>
        <v>9.393548823159751</v>
      </c>
      <c r="B4782">
        <f t="shared" ca="1" si="75"/>
        <v>0.33295717319940077</v>
      </c>
    </row>
    <row r="4783" spans="1:2" x14ac:dyDescent="0.25">
      <c r="A4783">
        <f t="shared" ca="1" si="75"/>
        <v>9.9214928194394432</v>
      </c>
      <c r="B4783">
        <f t="shared" ca="1" si="75"/>
        <v>4.6265790357798657</v>
      </c>
    </row>
    <row r="4784" spans="1:2" x14ac:dyDescent="0.25">
      <c r="A4784">
        <f t="shared" ca="1" si="75"/>
        <v>8.3517491373713142</v>
      </c>
      <c r="B4784">
        <f t="shared" ca="1" si="75"/>
        <v>3.4576637551070597</v>
      </c>
    </row>
    <row r="4785" spans="1:2" x14ac:dyDescent="0.25">
      <c r="A4785">
        <f t="shared" ca="1" si="75"/>
        <v>8.2667122007658573</v>
      </c>
      <c r="B4785">
        <f t="shared" ca="1" si="75"/>
        <v>0.75082860738572288</v>
      </c>
    </row>
    <row r="4786" spans="1:2" x14ac:dyDescent="0.25">
      <c r="A4786">
        <f t="shared" ca="1" si="75"/>
        <v>2.6340653022630578</v>
      </c>
      <c r="B4786">
        <f t="shared" ca="1" si="75"/>
        <v>2.207576887065569</v>
      </c>
    </row>
    <row r="4787" spans="1:2" x14ac:dyDescent="0.25">
      <c r="A4787">
        <f t="shared" ca="1" si="75"/>
        <v>6.9861287323337473</v>
      </c>
      <c r="B4787">
        <f t="shared" ca="1" si="75"/>
        <v>1.4940709289812015</v>
      </c>
    </row>
    <row r="4788" spans="1:2" x14ac:dyDescent="0.25">
      <c r="A4788">
        <f t="shared" ca="1" si="75"/>
        <v>6.4360986573598966</v>
      </c>
      <c r="B4788">
        <f t="shared" ca="1" si="75"/>
        <v>9.4086085328047613</v>
      </c>
    </row>
    <row r="4789" spans="1:2" x14ac:dyDescent="0.25">
      <c r="A4789">
        <f t="shared" ca="1" si="75"/>
        <v>0.20252536098090856</v>
      </c>
      <c r="B4789">
        <f t="shared" ca="1" si="75"/>
        <v>0.81652125090477812</v>
      </c>
    </row>
    <row r="4790" spans="1:2" x14ac:dyDescent="0.25">
      <c r="A4790">
        <f t="shared" ca="1" si="75"/>
        <v>9.1949033643779554</v>
      </c>
      <c r="B4790">
        <f t="shared" ca="1" si="75"/>
        <v>8.1467768680963122</v>
      </c>
    </row>
    <row r="4791" spans="1:2" x14ac:dyDescent="0.25">
      <c r="A4791">
        <f t="shared" ca="1" si="75"/>
        <v>9.3182897491025969</v>
      </c>
      <c r="B4791">
        <f t="shared" ca="1" si="75"/>
        <v>3.0681347646209325</v>
      </c>
    </row>
    <row r="4792" spans="1:2" x14ac:dyDescent="0.25">
      <c r="A4792">
        <f t="shared" ca="1" si="75"/>
        <v>4.7239993428923865</v>
      </c>
      <c r="B4792">
        <f t="shared" ca="1" si="75"/>
        <v>7.3486868153687102E-2</v>
      </c>
    </row>
    <row r="4793" spans="1:2" x14ac:dyDescent="0.25">
      <c r="A4793">
        <f t="shared" ca="1" si="75"/>
        <v>2.9407450645475173</v>
      </c>
      <c r="B4793">
        <f t="shared" ca="1" si="75"/>
        <v>6.4035168466430061</v>
      </c>
    </row>
    <row r="4794" spans="1:2" x14ac:dyDescent="0.25">
      <c r="A4794">
        <f t="shared" ca="1" si="75"/>
        <v>7.8295700792001259</v>
      </c>
      <c r="B4794">
        <f t="shared" ca="1" si="75"/>
        <v>2.5686887512836352</v>
      </c>
    </row>
    <row r="4795" spans="1:2" x14ac:dyDescent="0.25">
      <c r="A4795">
        <f t="shared" ca="1" si="75"/>
        <v>5.8914934539837649</v>
      </c>
      <c r="B4795">
        <f t="shared" ca="1" si="75"/>
        <v>6.1501632727894648</v>
      </c>
    </row>
    <row r="4796" spans="1:2" x14ac:dyDescent="0.25">
      <c r="A4796">
        <f t="shared" ca="1" si="75"/>
        <v>2.1317976332576394</v>
      </c>
      <c r="B4796">
        <f t="shared" ca="1" si="75"/>
        <v>2.3812631119866277</v>
      </c>
    </row>
    <row r="4797" spans="1:2" x14ac:dyDescent="0.25">
      <c r="A4797">
        <f t="shared" ca="1" si="75"/>
        <v>7.676685654929166</v>
      </c>
      <c r="B4797">
        <f t="shared" ca="1" si="75"/>
        <v>2.3258638852402891</v>
      </c>
    </row>
    <row r="4798" spans="1:2" x14ac:dyDescent="0.25">
      <c r="A4798">
        <f t="shared" ca="1" si="75"/>
        <v>0.89587580530314792</v>
      </c>
      <c r="B4798">
        <f t="shared" ca="1" si="75"/>
        <v>2.8939880355911285</v>
      </c>
    </row>
    <row r="4799" spans="1:2" x14ac:dyDescent="0.25">
      <c r="A4799">
        <f t="shared" ca="1" si="75"/>
        <v>8.9194927891409908</v>
      </c>
      <c r="B4799">
        <f t="shared" ca="1" si="75"/>
        <v>3.1526817688524322</v>
      </c>
    </row>
    <row r="4800" spans="1:2" x14ac:dyDescent="0.25">
      <c r="A4800">
        <f t="shared" ca="1" si="75"/>
        <v>6.5733349701499542</v>
      </c>
      <c r="B4800">
        <f t="shared" ca="1" si="75"/>
        <v>3.5724443384218985</v>
      </c>
    </row>
    <row r="4801" spans="1:2" x14ac:dyDescent="0.25">
      <c r="A4801">
        <f t="shared" ca="1" si="75"/>
        <v>3.7085408170189837</v>
      </c>
      <c r="B4801">
        <f t="shared" ca="1" si="75"/>
        <v>5.7732692377935413</v>
      </c>
    </row>
    <row r="4802" spans="1:2" x14ac:dyDescent="0.25">
      <c r="A4802">
        <f t="shared" ca="1" si="75"/>
        <v>1.4193323257260637</v>
      </c>
      <c r="B4802">
        <f t="shared" ca="1" si="75"/>
        <v>9.1354267501018125</v>
      </c>
    </row>
    <row r="4803" spans="1:2" x14ac:dyDescent="0.25">
      <c r="A4803">
        <f t="shared" ca="1" si="75"/>
        <v>5.5280101236609225</v>
      </c>
      <c r="B4803">
        <f t="shared" ca="1" si="75"/>
        <v>0.91508945643522854</v>
      </c>
    </row>
    <row r="4804" spans="1:2" x14ac:dyDescent="0.25">
      <c r="A4804">
        <f t="shared" ca="1" si="75"/>
        <v>7.5658390540105156</v>
      </c>
      <c r="B4804">
        <f t="shared" ca="1" si="75"/>
        <v>7.2362939634593886</v>
      </c>
    </row>
    <row r="4805" spans="1:2" x14ac:dyDescent="0.25">
      <c r="A4805">
        <f t="shared" ca="1" si="75"/>
        <v>5.6352812160982459</v>
      </c>
      <c r="B4805">
        <f t="shared" ca="1" si="75"/>
        <v>8.0982016335892517</v>
      </c>
    </row>
    <row r="4806" spans="1:2" x14ac:dyDescent="0.25">
      <c r="A4806">
        <f t="shared" ca="1" si="75"/>
        <v>1.6522453847900798</v>
      </c>
      <c r="B4806">
        <f t="shared" ca="1" si="75"/>
        <v>8.3533089508395371</v>
      </c>
    </row>
    <row r="4807" spans="1:2" x14ac:dyDescent="0.25">
      <c r="A4807">
        <f t="shared" ca="1" si="75"/>
        <v>7.0384377885666343</v>
      </c>
      <c r="B4807">
        <f t="shared" ca="1" si="75"/>
        <v>9.1744181257667066</v>
      </c>
    </row>
    <row r="4808" spans="1:2" x14ac:dyDescent="0.25">
      <c r="A4808">
        <f t="shared" ca="1" si="75"/>
        <v>9.5593549360961099</v>
      </c>
      <c r="B4808">
        <f t="shared" ca="1" si="75"/>
        <v>8.6843103693640753</v>
      </c>
    </row>
    <row r="4809" spans="1:2" x14ac:dyDescent="0.25">
      <c r="A4809">
        <f t="shared" ca="1" si="75"/>
        <v>4.9535097691432908</v>
      </c>
      <c r="B4809">
        <f t="shared" ca="1" si="75"/>
        <v>0.40476184528523307</v>
      </c>
    </row>
    <row r="4810" spans="1:2" x14ac:dyDescent="0.25">
      <c r="A4810">
        <f t="shared" ca="1" si="75"/>
        <v>6.0678293343697165</v>
      </c>
      <c r="B4810">
        <f t="shared" ca="1" si="75"/>
        <v>1.5604349530330541</v>
      </c>
    </row>
    <row r="4811" spans="1:2" x14ac:dyDescent="0.25">
      <c r="A4811">
        <f t="shared" ca="1" si="75"/>
        <v>1.6125319975017849</v>
      </c>
      <c r="B4811">
        <f t="shared" ca="1" si="75"/>
        <v>8.1485154257265151</v>
      </c>
    </row>
    <row r="4812" spans="1:2" x14ac:dyDescent="0.25">
      <c r="A4812">
        <f t="shared" ca="1" si="75"/>
        <v>7.6971877204929742</v>
      </c>
      <c r="B4812">
        <f t="shared" ca="1" si="75"/>
        <v>2.5446535997531305</v>
      </c>
    </row>
    <row r="4813" spans="1:2" x14ac:dyDescent="0.25">
      <c r="A4813">
        <f t="shared" ca="1" si="75"/>
        <v>8.219772589334525</v>
      </c>
      <c r="B4813">
        <f t="shared" ca="1" si="75"/>
        <v>3.7051205062246115</v>
      </c>
    </row>
    <row r="4814" spans="1:2" x14ac:dyDescent="0.25">
      <c r="A4814">
        <f t="shared" ca="1" si="75"/>
        <v>9.9523069808968714</v>
      </c>
      <c r="B4814">
        <f t="shared" ca="1" si="75"/>
        <v>4.3901962973392417</v>
      </c>
    </row>
    <row r="4815" spans="1:2" x14ac:dyDescent="0.25">
      <c r="A4815">
        <f t="shared" ca="1" si="75"/>
        <v>6.7390478025309042</v>
      </c>
      <c r="B4815">
        <f t="shared" ca="1" si="75"/>
        <v>5.003381151813155</v>
      </c>
    </row>
    <row r="4816" spans="1:2" x14ac:dyDescent="0.25">
      <c r="A4816">
        <f t="shared" ca="1" si="75"/>
        <v>4.0571597724706185</v>
      </c>
      <c r="B4816">
        <f t="shared" ca="1" si="75"/>
        <v>5.8621778201630059</v>
      </c>
    </row>
    <row r="4817" spans="1:2" x14ac:dyDescent="0.25">
      <c r="A4817">
        <f t="shared" ca="1" si="75"/>
        <v>4.7874180243000772</v>
      </c>
      <c r="B4817">
        <f t="shared" ca="1" si="75"/>
        <v>9.1723439983970216</v>
      </c>
    </row>
    <row r="4818" spans="1:2" x14ac:dyDescent="0.25">
      <c r="A4818">
        <f t="shared" ca="1" si="75"/>
        <v>2.4196537090078207</v>
      </c>
      <c r="B4818">
        <f t="shared" ca="1" si="75"/>
        <v>3.3558166400337761</v>
      </c>
    </row>
    <row r="4819" spans="1:2" x14ac:dyDescent="0.25">
      <c r="A4819">
        <f t="shared" ca="1" si="75"/>
        <v>4.2992041376783501</v>
      </c>
      <c r="B4819">
        <f t="shared" ca="1" si="75"/>
        <v>8.2930658664363257</v>
      </c>
    </row>
    <row r="4820" spans="1:2" x14ac:dyDescent="0.25">
      <c r="A4820">
        <f t="shared" ca="1" si="75"/>
        <v>5.2215592319546342</v>
      </c>
      <c r="B4820">
        <f t="shared" ca="1" si="75"/>
        <v>5.3513947618320845</v>
      </c>
    </row>
    <row r="4821" spans="1:2" x14ac:dyDescent="0.25">
      <c r="A4821">
        <f t="shared" ca="1" si="75"/>
        <v>3.2805815166234389</v>
      </c>
      <c r="B4821">
        <f t="shared" ca="1" si="75"/>
        <v>7.679851774188597</v>
      </c>
    </row>
    <row r="4822" spans="1:2" x14ac:dyDescent="0.25">
      <c r="A4822">
        <f t="shared" ca="1" si="75"/>
        <v>1.8923329383177345</v>
      </c>
      <c r="B4822">
        <f t="shared" ca="1" si="75"/>
        <v>1.1869528682984742</v>
      </c>
    </row>
    <row r="4823" spans="1:2" x14ac:dyDescent="0.25">
      <c r="A4823">
        <f t="shared" ca="1" si="75"/>
        <v>0.2751168011544558</v>
      </c>
      <c r="B4823">
        <f t="shared" ca="1" si="75"/>
        <v>3.6691557564396939</v>
      </c>
    </row>
    <row r="4824" spans="1:2" x14ac:dyDescent="0.25">
      <c r="A4824">
        <f t="shared" ca="1" si="75"/>
        <v>8.8771380434003859</v>
      </c>
      <c r="B4824">
        <f t="shared" ca="1" si="75"/>
        <v>9.4855805168967908</v>
      </c>
    </row>
    <row r="4825" spans="1:2" x14ac:dyDescent="0.25">
      <c r="A4825">
        <f t="shared" ca="1" si="75"/>
        <v>3.5823620887586261</v>
      </c>
      <c r="B4825">
        <f t="shared" ca="1" si="75"/>
        <v>9.0972835522354938</v>
      </c>
    </row>
    <row r="4826" spans="1:2" x14ac:dyDescent="0.25">
      <c r="A4826">
        <f t="shared" ca="1" si="75"/>
        <v>6.3165000098757762</v>
      </c>
      <c r="B4826">
        <f t="shared" ca="1" si="75"/>
        <v>7.0644514739763595</v>
      </c>
    </row>
    <row r="4827" spans="1:2" x14ac:dyDescent="0.25">
      <c r="A4827">
        <f t="shared" ca="1" si="75"/>
        <v>6.8050066304608521</v>
      </c>
      <c r="B4827">
        <f t="shared" ca="1" si="75"/>
        <v>0.14170564420797227</v>
      </c>
    </row>
    <row r="4828" spans="1:2" x14ac:dyDescent="0.25">
      <c r="A4828">
        <f t="shared" ca="1" si="75"/>
        <v>3.3400509469687343</v>
      </c>
      <c r="B4828">
        <f t="shared" ca="1" si="75"/>
        <v>6.7656327207785649</v>
      </c>
    </row>
    <row r="4829" spans="1:2" x14ac:dyDescent="0.25">
      <c r="A4829">
        <f t="shared" ca="1" si="75"/>
        <v>5.6045492968525714</v>
      </c>
      <c r="B4829">
        <f t="shared" ca="1" si="75"/>
        <v>1.2704220053503867</v>
      </c>
    </row>
    <row r="4830" spans="1:2" x14ac:dyDescent="0.25">
      <c r="A4830">
        <f t="shared" ca="1" si="75"/>
        <v>6.8014676845301656</v>
      </c>
      <c r="B4830">
        <f t="shared" ca="1" si="75"/>
        <v>1.5622492479715133</v>
      </c>
    </row>
    <row r="4831" spans="1:2" x14ac:dyDescent="0.25">
      <c r="A4831">
        <f t="shared" ca="1" si="75"/>
        <v>1.0950333040546767</v>
      </c>
      <c r="B4831">
        <f t="shared" ca="1" si="75"/>
        <v>9.6426488523585743</v>
      </c>
    </row>
    <row r="4832" spans="1:2" x14ac:dyDescent="0.25">
      <c r="A4832">
        <f t="shared" ca="1" si="75"/>
        <v>0.17705450948315327</v>
      </c>
      <c r="B4832">
        <f t="shared" ca="1" si="75"/>
        <v>5.7767065600050831</v>
      </c>
    </row>
    <row r="4833" spans="1:2" x14ac:dyDescent="0.25">
      <c r="A4833">
        <f t="shared" ca="1" si="75"/>
        <v>5.5979835476904496</v>
      </c>
      <c r="B4833">
        <f t="shared" ca="1" si="75"/>
        <v>8.1202635185832506</v>
      </c>
    </row>
    <row r="4834" spans="1:2" x14ac:dyDescent="0.25">
      <c r="A4834">
        <f t="shared" ca="1" si="75"/>
        <v>2.9677256418030562</v>
      </c>
      <c r="B4834">
        <f t="shared" ca="1" si="75"/>
        <v>7.3333293603699961</v>
      </c>
    </row>
    <row r="4835" spans="1:2" x14ac:dyDescent="0.25">
      <c r="A4835">
        <f t="shared" ca="1" si="75"/>
        <v>4.6647325430243347</v>
      </c>
      <c r="B4835">
        <f t="shared" ca="1" si="75"/>
        <v>2.3417268984343407</v>
      </c>
    </row>
    <row r="4836" spans="1:2" x14ac:dyDescent="0.25">
      <c r="A4836">
        <f t="shared" ca="1" si="75"/>
        <v>7.7743492996024006</v>
      </c>
      <c r="B4836">
        <f t="shared" ca="1" si="75"/>
        <v>2.2738239062250578</v>
      </c>
    </row>
    <row r="4837" spans="1:2" x14ac:dyDescent="0.25">
      <c r="A4837">
        <f t="shared" ca="1" si="75"/>
        <v>2.4671446204843503</v>
      </c>
      <c r="B4837">
        <f t="shared" ca="1" si="75"/>
        <v>1.3088445912052227</v>
      </c>
    </row>
    <row r="4838" spans="1:2" x14ac:dyDescent="0.25">
      <c r="A4838">
        <f t="shared" ca="1" si="75"/>
        <v>5.4871033449584186</v>
      </c>
      <c r="B4838">
        <f t="shared" ca="1" si="75"/>
        <v>7.1954823107859696</v>
      </c>
    </row>
    <row r="4839" spans="1:2" x14ac:dyDescent="0.25">
      <c r="A4839">
        <f t="shared" ca="1" si="75"/>
        <v>4.0219216278573153</v>
      </c>
      <c r="B4839">
        <f t="shared" ca="1" si="75"/>
        <v>3.8459044121866692</v>
      </c>
    </row>
    <row r="4840" spans="1:2" x14ac:dyDescent="0.25">
      <c r="A4840">
        <f t="shared" ca="1" si="75"/>
        <v>3.4051727158930731</v>
      </c>
      <c r="B4840">
        <f t="shared" ca="1" si="75"/>
        <v>6.0355127909536801</v>
      </c>
    </row>
    <row r="4841" spans="1:2" x14ac:dyDescent="0.25">
      <c r="A4841">
        <f t="shared" ca="1" si="75"/>
        <v>5.3199419129273151</v>
      </c>
      <c r="B4841">
        <f t="shared" ca="1" si="75"/>
        <v>2.1116059259714746</v>
      </c>
    </row>
    <row r="4842" spans="1:2" x14ac:dyDescent="0.25">
      <c r="A4842">
        <f t="shared" ca="1" si="75"/>
        <v>0.35066639127117383</v>
      </c>
      <c r="B4842">
        <f t="shared" ca="1" si="75"/>
        <v>5.4874525095621394</v>
      </c>
    </row>
    <row r="4843" spans="1:2" x14ac:dyDescent="0.25">
      <c r="A4843">
        <f t="shared" ref="A4843:B4906" ca="1" si="76">10*RAND()</f>
        <v>6.1720904350406558</v>
      </c>
      <c r="B4843">
        <f t="shared" ca="1" si="76"/>
        <v>2.0008846111793774</v>
      </c>
    </row>
    <row r="4844" spans="1:2" x14ac:dyDescent="0.25">
      <c r="A4844">
        <f t="shared" ca="1" si="76"/>
        <v>4.7746673008554064</v>
      </c>
      <c r="B4844">
        <f t="shared" ca="1" si="76"/>
        <v>9.6985279285500585</v>
      </c>
    </row>
    <row r="4845" spans="1:2" x14ac:dyDescent="0.25">
      <c r="A4845">
        <f t="shared" ca="1" si="76"/>
        <v>6.2506613429582192</v>
      </c>
      <c r="B4845">
        <f t="shared" ca="1" si="76"/>
        <v>0.74258810826421939</v>
      </c>
    </row>
    <row r="4846" spans="1:2" x14ac:dyDescent="0.25">
      <c r="A4846">
        <f t="shared" ca="1" si="76"/>
        <v>6.5353360162153651</v>
      </c>
      <c r="B4846">
        <f t="shared" ca="1" si="76"/>
        <v>3.2587574600562452</v>
      </c>
    </row>
    <row r="4847" spans="1:2" x14ac:dyDescent="0.25">
      <c r="A4847">
        <f t="shared" ca="1" si="76"/>
        <v>9.4403576849554813</v>
      </c>
      <c r="B4847">
        <f t="shared" ca="1" si="76"/>
        <v>9.8020536951303896</v>
      </c>
    </row>
    <row r="4848" spans="1:2" x14ac:dyDescent="0.25">
      <c r="A4848">
        <f t="shared" ca="1" si="76"/>
        <v>6.6531349366379713</v>
      </c>
      <c r="B4848">
        <f t="shared" ca="1" si="76"/>
        <v>4.0982787764645625</v>
      </c>
    </row>
    <row r="4849" spans="1:2" x14ac:dyDescent="0.25">
      <c r="A4849">
        <f t="shared" ca="1" si="76"/>
        <v>3.3299377986310263</v>
      </c>
      <c r="B4849">
        <f t="shared" ca="1" si="76"/>
        <v>6.2398490509659226</v>
      </c>
    </row>
    <row r="4850" spans="1:2" x14ac:dyDescent="0.25">
      <c r="A4850">
        <f t="shared" ca="1" si="76"/>
        <v>8.6188980147118333</v>
      </c>
      <c r="B4850">
        <f t="shared" ca="1" si="76"/>
        <v>7.0044062040945487</v>
      </c>
    </row>
    <row r="4851" spans="1:2" x14ac:dyDescent="0.25">
      <c r="A4851">
        <f t="shared" ca="1" si="76"/>
        <v>6.2958942460349876</v>
      </c>
      <c r="B4851">
        <f t="shared" ca="1" si="76"/>
        <v>0.56146386008743443</v>
      </c>
    </row>
    <row r="4852" spans="1:2" x14ac:dyDescent="0.25">
      <c r="A4852">
        <f t="shared" ca="1" si="76"/>
        <v>3.5821247378363696</v>
      </c>
      <c r="B4852">
        <f t="shared" ca="1" si="76"/>
        <v>4.7988960100021458</v>
      </c>
    </row>
    <row r="4853" spans="1:2" x14ac:dyDescent="0.25">
      <c r="A4853">
        <f t="shared" ca="1" si="76"/>
        <v>5.2743630890884328</v>
      </c>
      <c r="B4853">
        <f t="shared" ca="1" si="76"/>
        <v>3.3634522308444059</v>
      </c>
    </row>
    <row r="4854" spans="1:2" x14ac:dyDescent="0.25">
      <c r="A4854">
        <f t="shared" ca="1" si="76"/>
        <v>6.4823152645526463</v>
      </c>
      <c r="B4854">
        <f t="shared" ca="1" si="76"/>
        <v>3.4401608888365667</v>
      </c>
    </row>
    <row r="4855" spans="1:2" x14ac:dyDescent="0.25">
      <c r="A4855">
        <f t="shared" ca="1" si="76"/>
        <v>2.3094685550860516</v>
      </c>
      <c r="B4855">
        <f t="shared" ca="1" si="76"/>
        <v>5.3433816097793985</v>
      </c>
    </row>
    <row r="4856" spans="1:2" x14ac:dyDescent="0.25">
      <c r="A4856">
        <f t="shared" ca="1" si="76"/>
        <v>9.2575974842582589</v>
      </c>
      <c r="B4856">
        <f t="shared" ca="1" si="76"/>
        <v>4.1948029736961683</v>
      </c>
    </row>
    <row r="4857" spans="1:2" x14ac:dyDescent="0.25">
      <c r="A4857">
        <f t="shared" ca="1" si="76"/>
        <v>8.1582172228270551</v>
      </c>
      <c r="B4857">
        <f t="shared" ca="1" si="76"/>
        <v>2.744258112477318</v>
      </c>
    </row>
    <row r="4858" spans="1:2" x14ac:dyDescent="0.25">
      <c r="A4858">
        <f t="shared" ca="1" si="76"/>
        <v>8.3292723438609926</v>
      </c>
      <c r="B4858">
        <f t="shared" ca="1" si="76"/>
        <v>4.8104979085057797</v>
      </c>
    </row>
    <row r="4859" spans="1:2" x14ac:dyDescent="0.25">
      <c r="A4859">
        <f t="shared" ca="1" si="76"/>
        <v>3.6705141072494341</v>
      </c>
      <c r="B4859">
        <f t="shared" ca="1" si="76"/>
        <v>3.7809820198169164</v>
      </c>
    </row>
    <row r="4860" spans="1:2" x14ac:dyDescent="0.25">
      <c r="A4860">
        <f t="shared" ca="1" si="76"/>
        <v>8.462279845326103</v>
      </c>
      <c r="B4860">
        <f t="shared" ca="1" si="76"/>
        <v>4.3337084380429616</v>
      </c>
    </row>
    <row r="4861" spans="1:2" x14ac:dyDescent="0.25">
      <c r="A4861">
        <f t="shared" ca="1" si="76"/>
        <v>1.1524385882046928</v>
      </c>
      <c r="B4861">
        <f t="shared" ca="1" si="76"/>
        <v>4.6761864702714355</v>
      </c>
    </row>
    <row r="4862" spans="1:2" x14ac:dyDescent="0.25">
      <c r="A4862">
        <f t="shared" ca="1" si="76"/>
        <v>3.1211249731660153</v>
      </c>
      <c r="B4862">
        <f t="shared" ca="1" si="76"/>
        <v>4.7818157912191399</v>
      </c>
    </row>
    <row r="4863" spans="1:2" x14ac:dyDescent="0.25">
      <c r="A4863">
        <f t="shared" ca="1" si="76"/>
        <v>2.3091542153772968</v>
      </c>
      <c r="B4863">
        <f t="shared" ca="1" si="76"/>
        <v>0.67734782685759942</v>
      </c>
    </row>
    <row r="4864" spans="1:2" x14ac:dyDescent="0.25">
      <c r="A4864">
        <f t="shared" ca="1" si="76"/>
        <v>7.9607614115996377</v>
      </c>
      <c r="B4864">
        <f t="shared" ca="1" si="76"/>
        <v>3.3572415218690246</v>
      </c>
    </row>
    <row r="4865" spans="1:2" x14ac:dyDescent="0.25">
      <c r="A4865">
        <f t="shared" ca="1" si="76"/>
        <v>2.6432862153376724</v>
      </c>
      <c r="B4865">
        <f t="shared" ca="1" si="76"/>
        <v>7.0145661489548665</v>
      </c>
    </row>
    <row r="4866" spans="1:2" x14ac:dyDescent="0.25">
      <c r="A4866">
        <f t="shared" ca="1" si="76"/>
        <v>6.816167627321339</v>
      </c>
      <c r="B4866">
        <f t="shared" ca="1" si="76"/>
        <v>3.5568033311892133</v>
      </c>
    </row>
    <row r="4867" spans="1:2" x14ac:dyDescent="0.25">
      <c r="A4867">
        <f t="shared" ca="1" si="76"/>
        <v>2.8882272691162489</v>
      </c>
      <c r="B4867">
        <f t="shared" ca="1" si="76"/>
        <v>3.5488733571650997</v>
      </c>
    </row>
    <row r="4868" spans="1:2" x14ac:dyDescent="0.25">
      <c r="A4868">
        <f t="shared" ca="1" si="76"/>
        <v>9.7579098115432128</v>
      </c>
      <c r="B4868">
        <f t="shared" ca="1" si="76"/>
        <v>1.1391502092129002</v>
      </c>
    </row>
    <row r="4869" spans="1:2" x14ac:dyDescent="0.25">
      <c r="A4869">
        <f t="shared" ca="1" si="76"/>
        <v>8.3200070436369007</v>
      </c>
      <c r="B4869">
        <f t="shared" ca="1" si="76"/>
        <v>7.158809607420336</v>
      </c>
    </row>
    <row r="4870" spans="1:2" x14ac:dyDescent="0.25">
      <c r="A4870">
        <f t="shared" ca="1" si="76"/>
        <v>9.4710499279223068</v>
      </c>
      <c r="B4870">
        <f t="shared" ca="1" si="76"/>
        <v>2.52886111246023</v>
      </c>
    </row>
    <row r="4871" spans="1:2" x14ac:dyDescent="0.25">
      <c r="A4871">
        <f t="shared" ca="1" si="76"/>
        <v>1.0285718373229102</v>
      </c>
      <c r="B4871">
        <f t="shared" ca="1" si="76"/>
        <v>2.835936436431965</v>
      </c>
    </row>
    <row r="4872" spans="1:2" x14ac:dyDescent="0.25">
      <c r="A4872">
        <f t="shared" ca="1" si="76"/>
        <v>2.2782975055323851</v>
      </c>
      <c r="B4872">
        <f t="shared" ca="1" si="76"/>
        <v>8.6573492864505788</v>
      </c>
    </row>
    <row r="4873" spans="1:2" x14ac:dyDescent="0.25">
      <c r="A4873">
        <f t="shared" ca="1" si="76"/>
        <v>8.6913092391982012</v>
      </c>
      <c r="B4873">
        <f t="shared" ca="1" si="76"/>
        <v>9.6069633985772107</v>
      </c>
    </row>
    <row r="4874" spans="1:2" x14ac:dyDescent="0.25">
      <c r="A4874">
        <f t="shared" ca="1" si="76"/>
        <v>7.848532560192945</v>
      </c>
      <c r="B4874">
        <f t="shared" ca="1" si="76"/>
        <v>7.1199773429513318</v>
      </c>
    </row>
    <row r="4875" spans="1:2" x14ac:dyDescent="0.25">
      <c r="A4875">
        <f t="shared" ca="1" si="76"/>
        <v>0.47803709384406257</v>
      </c>
      <c r="B4875">
        <f t="shared" ca="1" si="76"/>
        <v>0.92651042606213596</v>
      </c>
    </row>
    <row r="4876" spans="1:2" x14ac:dyDescent="0.25">
      <c r="A4876">
        <f t="shared" ca="1" si="76"/>
        <v>8.3837489678562722</v>
      </c>
      <c r="B4876">
        <f t="shared" ca="1" si="76"/>
        <v>6.8684739973012174</v>
      </c>
    </row>
    <row r="4877" spans="1:2" x14ac:dyDescent="0.25">
      <c r="A4877">
        <f t="shared" ca="1" si="76"/>
        <v>5.7110585714418267</v>
      </c>
      <c r="B4877">
        <f t="shared" ca="1" si="76"/>
        <v>4.506179368618298</v>
      </c>
    </row>
    <row r="4878" spans="1:2" x14ac:dyDescent="0.25">
      <c r="A4878">
        <f t="shared" ca="1" si="76"/>
        <v>9.0198331834895296</v>
      </c>
      <c r="B4878">
        <f t="shared" ca="1" si="76"/>
        <v>7.4220729039258266</v>
      </c>
    </row>
    <row r="4879" spans="1:2" x14ac:dyDescent="0.25">
      <c r="A4879">
        <f t="shared" ca="1" si="76"/>
        <v>6.5557771577373671</v>
      </c>
      <c r="B4879">
        <f t="shared" ca="1" si="76"/>
        <v>7.3719986447309518</v>
      </c>
    </row>
    <row r="4880" spans="1:2" x14ac:dyDescent="0.25">
      <c r="A4880">
        <f t="shared" ca="1" si="76"/>
        <v>8.531138145482176</v>
      </c>
      <c r="B4880">
        <f t="shared" ca="1" si="76"/>
        <v>4.6755354394005106</v>
      </c>
    </row>
    <row r="4881" spans="1:2" x14ac:dyDescent="0.25">
      <c r="A4881">
        <f t="shared" ca="1" si="76"/>
        <v>9.4014606469608211</v>
      </c>
      <c r="B4881">
        <f t="shared" ca="1" si="76"/>
        <v>2.5049312185591344</v>
      </c>
    </row>
    <row r="4882" spans="1:2" x14ac:dyDescent="0.25">
      <c r="A4882">
        <f t="shared" ca="1" si="76"/>
        <v>4.1929596197806589</v>
      </c>
      <c r="B4882">
        <f t="shared" ca="1" si="76"/>
        <v>9.0186078222729975</v>
      </c>
    </row>
    <row r="4883" spans="1:2" x14ac:dyDescent="0.25">
      <c r="A4883">
        <f t="shared" ca="1" si="76"/>
        <v>0.80432484522850567</v>
      </c>
      <c r="B4883">
        <f t="shared" ca="1" si="76"/>
        <v>4.2061410362644116</v>
      </c>
    </row>
    <row r="4884" spans="1:2" x14ac:dyDescent="0.25">
      <c r="A4884">
        <f t="shared" ca="1" si="76"/>
        <v>8.7640728162645445</v>
      </c>
      <c r="B4884">
        <f t="shared" ca="1" si="76"/>
        <v>4.2601359776195693</v>
      </c>
    </row>
    <row r="4885" spans="1:2" x14ac:dyDescent="0.25">
      <c r="A4885">
        <f t="shared" ca="1" si="76"/>
        <v>1.0366039943525684</v>
      </c>
      <c r="B4885">
        <f t="shared" ca="1" si="76"/>
        <v>5.3573926397810787</v>
      </c>
    </row>
    <row r="4886" spans="1:2" x14ac:dyDescent="0.25">
      <c r="A4886">
        <f t="shared" ca="1" si="76"/>
        <v>7.642777365386805</v>
      </c>
      <c r="B4886">
        <f t="shared" ca="1" si="76"/>
        <v>0.12917680882429283</v>
      </c>
    </row>
    <row r="4887" spans="1:2" x14ac:dyDescent="0.25">
      <c r="A4887">
        <f t="shared" ca="1" si="76"/>
        <v>2.7949879730606342</v>
      </c>
      <c r="B4887">
        <f t="shared" ca="1" si="76"/>
        <v>6.848410569758915</v>
      </c>
    </row>
    <row r="4888" spans="1:2" x14ac:dyDescent="0.25">
      <c r="A4888">
        <f t="shared" ca="1" si="76"/>
        <v>8.5702216155205164</v>
      </c>
      <c r="B4888">
        <f t="shared" ca="1" si="76"/>
        <v>9.3937206213271587</v>
      </c>
    </row>
    <row r="4889" spans="1:2" x14ac:dyDescent="0.25">
      <c r="A4889">
        <f t="shared" ca="1" si="76"/>
        <v>3.165492281352118</v>
      </c>
      <c r="B4889">
        <f t="shared" ca="1" si="76"/>
        <v>3.0631712341542383</v>
      </c>
    </row>
    <row r="4890" spans="1:2" x14ac:dyDescent="0.25">
      <c r="A4890">
        <f t="shared" ca="1" si="76"/>
        <v>8.0609868399737969</v>
      </c>
      <c r="B4890">
        <f t="shared" ca="1" si="76"/>
        <v>1.3489636807063721</v>
      </c>
    </row>
    <row r="4891" spans="1:2" x14ac:dyDescent="0.25">
      <c r="A4891">
        <f t="shared" ca="1" si="76"/>
        <v>7.0433560865097791</v>
      </c>
      <c r="B4891">
        <f t="shared" ca="1" si="76"/>
        <v>5.9863156314894912</v>
      </c>
    </row>
    <row r="4892" spans="1:2" x14ac:dyDescent="0.25">
      <c r="A4892">
        <f t="shared" ca="1" si="76"/>
        <v>9.7755489221773573</v>
      </c>
      <c r="B4892">
        <f t="shared" ca="1" si="76"/>
        <v>5.3878345153889473</v>
      </c>
    </row>
    <row r="4893" spans="1:2" x14ac:dyDescent="0.25">
      <c r="A4893">
        <f t="shared" ca="1" si="76"/>
        <v>2.5654641691377145</v>
      </c>
      <c r="B4893">
        <f t="shared" ca="1" si="76"/>
        <v>5.7809672009189601</v>
      </c>
    </row>
    <row r="4894" spans="1:2" x14ac:dyDescent="0.25">
      <c r="A4894">
        <f t="shared" ca="1" si="76"/>
        <v>6.7547927100156402</v>
      </c>
      <c r="B4894">
        <f t="shared" ca="1" si="76"/>
        <v>6.1466108014590501</v>
      </c>
    </row>
    <row r="4895" spans="1:2" x14ac:dyDescent="0.25">
      <c r="A4895">
        <f t="shared" ca="1" si="76"/>
        <v>3.9513779424882589</v>
      </c>
      <c r="B4895">
        <f t="shared" ca="1" si="76"/>
        <v>0.32272305452704542</v>
      </c>
    </row>
    <row r="4896" spans="1:2" x14ac:dyDescent="0.25">
      <c r="A4896">
        <f t="shared" ca="1" si="76"/>
        <v>3.6604168712070271</v>
      </c>
      <c r="B4896">
        <f t="shared" ca="1" si="76"/>
        <v>5.3867909367728739</v>
      </c>
    </row>
    <row r="4897" spans="1:2" x14ac:dyDescent="0.25">
      <c r="A4897">
        <f t="shared" ca="1" si="76"/>
        <v>0.1237735777158111</v>
      </c>
      <c r="B4897">
        <f t="shared" ca="1" si="76"/>
        <v>6.9867221567081987</v>
      </c>
    </row>
    <row r="4898" spans="1:2" x14ac:dyDescent="0.25">
      <c r="A4898">
        <f t="shared" ca="1" si="76"/>
        <v>0.81624015374148318</v>
      </c>
      <c r="B4898">
        <f t="shared" ca="1" si="76"/>
        <v>3.0964607333567926</v>
      </c>
    </row>
    <row r="4899" spans="1:2" x14ac:dyDescent="0.25">
      <c r="A4899">
        <f t="shared" ca="1" si="76"/>
        <v>1.2494148647221326</v>
      </c>
      <c r="B4899">
        <f t="shared" ca="1" si="76"/>
        <v>3.8286734657644517</v>
      </c>
    </row>
    <row r="4900" spans="1:2" x14ac:dyDescent="0.25">
      <c r="A4900">
        <f t="shared" ca="1" si="76"/>
        <v>5.5597097627143626</v>
      </c>
      <c r="B4900">
        <f t="shared" ca="1" si="76"/>
        <v>7.0130404873930328</v>
      </c>
    </row>
    <row r="4901" spans="1:2" x14ac:dyDescent="0.25">
      <c r="A4901">
        <f t="shared" ca="1" si="76"/>
        <v>6.0001575235030336</v>
      </c>
      <c r="B4901">
        <f t="shared" ca="1" si="76"/>
        <v>7.9769960673365992</v>
      </c>
    </row>
    <row r="4902" spans="1:2" x14ac:dyDescent="0.25">
      <c r="A4902">
        <f t="shared" ca="1" si="76"/>
        <v>6.7823097903438061</v>
      </c>
      <c r="B4902">
        <f t="shared" ca="1" si="76"/>
        <v>1.0777163974697468</v>
      </c>
    </row>
    <row r="4903" spans="1:2" x14ac:dyDescent="0.25">
      <c r="A4903">
        <f t="shared" ca="1" si="76"/>
        <v>4.4884794183370875</v>
      </c>
      <c r="B4903">
        <f t="shared" ca="1" si="76"/>
        <v>1.8349266129518238</v>
      </c>
    </row>
    <row r="4904" spans="1:2" x14ac:dyDescent="0.25">
      <c r="A4904">
        <f t="shared" ca="1" si="76"/>
        <v>7.0537980968515432</v>
      </c>
      <c r="B4904">
        <f t="shared" ca="1" si="76"/>
        <v>4.8877070293967275</v>
      </c>
    </row>
    <row r="4905" spans="1:2" x14ac:dyDescent="0.25">
      <c r="A4905">
        <f t="shared" ca="1" si="76"/>
        <v>7.432351227019228</v>
      </c>
      <c r="B4905">
        <f t="shared" ca="1" si="76"/>
        <v>4.623514253738783</v>
      </c>
    </row>
    <row r="4906" spans="1:2" x14ac:dyDescent="0.25">
      <c r="A4906">
        <f t="shared" ca="1" si="76"/>
        <v>8.0421762614581276</v>
      </c>
      <c r="B4906">
        <f t="shared" ca="1" si="76"/>
        <v>2.4359414227813128</v>
      </c>
    </row>
    <row r="4907" spans="1:2" x14ac:dyDescent="0.25">
      <c r="A4907">
        <f t="shared" ref="A4907:B4970" ca="1" si="77">10*RAND()</f>
        <v>5.5321165571208013</v>
      </c>
      <c r="B4907">
        <f t="shared" ca="1" si="77"/>
        <v>0.37236836502786419</v>
      </c>
    </row>
    <row r="4908" spans="1:2" x14ac:dyDescent="0.25">
      <c r="A4908">
        <f t="shared" ca="1" si="77"/>
        <v>3.1899147159582872</v>
      </c>
      <c r="B4908">
        <f t="shared" ca="1" si="77"/>
        <v>1.2706506479726376</v>
      </c>
    </row>
    <row r="4909" spans="1:2" x14ac:dyDescent="0.25">
      <c r="A4909">
        <f t="shared" ca="1" si="77"/>
        <v>2.3446671393564866</v>
      </c>
      <c r="B4909">
        <f t="shared" ca="1" si="77"/>
        <v>1.1788722809179497</v>
      </c>
    </row>
    <row r="4910" spans="1:2" x14ac:dyDescent="0.25">
      <c r="A4910">
        <f t="shared" ca="1" si="77"/>
        <v>4.8519406496420139</v>
      </c>
      <c r="B4910">
        <f t="shared" ca="1" si="77"/>
        <v>0.87327363154087845</v>
      </c>
    </row>
    <row r="4911" spans="1:2" x14ac:dyDescent="0.25">
      <c r="A4911">
        <f t="shared" ca="1" si="77"/>
        <v>5.5435541051168125</v>
      </c>
      <c r="B4911">
        <f t="shared" ca="1" si="77"/>
        <v>2.0978965232144864</v>
      </c>
    </row>
    <row r="4912" spans="1:2" x14ac:dyDescent="0.25">
      <c r="A4912">
        <f t="shared" ca="1" si="77"/>
        <v>2.4770812136370948</v>
      </c>
      <c r="B4912">
        <f t="shared" ca="1" si="77"/>
        <v>0.92990652445583466</v>
      </c>
    </row>
    <row r="4913" spans="1:2" x14ac:dyDescent="0.25">
      <c r="A4913">
        <f t="shared" ca="1" si="77"/>
        <v>2.7920584513264068</v>
      </c>
      <c r="B4913">
        <f t="shared" ca="1" si="77"/>
        <v>7.6907290216420492</v>
      </c>
    </row>
    <row r="4914" spans="1:2" x14ac:dyDescent="0.25">
      <c r="A4914">
        <f t="shared" ca="1" si="77"/>
        <v>7.6868321189426645</v>
      </c>
      <c r="B4914">
        <f t="shared" ca="1" si="77"/>
        <v>4.1604418888082062</v>
      </c>
    </row>
    <row r="4915" spans="1:2" x14ac:dyDescent="0.25">
      <c r="A4915">
        <f t="shared" ca="1" si="77"/>
        <v>2.4186919430140028</v>
      </c>
      <c r="B4915">
        <f t="shared" ca="1" si="77"/>
        <v>3.3659375539365533</v>
      </c>
    </row>
    <row r="4916" spans="1:2" x14ac:dyDescent="0.25">
      <c r="A4916">
        <f t="shared" ca="1" si="77"/>
        <v>8.1498046782418694</v>
      </c>
      <c r="B4916">
        <f t="shared" ca="1" si="77"/>
        <v>8.4162094052770264</v>
      </c>
    </row>
    <row r="4917" spans="1:2" x14ac:dyDescent="0.25">
      <c r="A4917">
        <f t="shared" ca="1" si="77"/>
        <v>0.74744835910090734</v>
      </c>
      <c r="B4917">
        <f t="shared" ca="1" si="77"/>
        <v>8.6663167445270464</v>
      </c>
    </row>
    <row r="4918" spans="1:2" x14ac:dyDescent="0.25">
      <c r="A4918">
        <f t="shared" ca="1" si="77"/>
        <v>9.0231421065174953</v>
      </c>
      <c r="B4918">
        <f t="shared" ca="1" si="77"/>
        <v>9.3568750952481565</v>
      </c>
    </row>
    <row r="4919" spans="1:2" x14ac:dyDescent="0.25">
      <c r="A4919">
        <f t="shared" ca="1" si="77"/>
        <v>4.4527118735757174</v>
      </c>
      <c r="B4919">
        <f t="shared" ca="1" si="77"/>
        <v>5.061792693230645</v>
      </c>
    </row>
    <row r="4920" spans="1:2" x14ac:dyDescent="0.25">
      <c r="A4920">
        <f t="shared" ca="1" si="77"/>
        <v>6.3559166778245793</v>
      </c>
      <c r="B4920">
        <f t="shared" ca="1" si="77"/>
        <v>5.9574915473527028</v>
      </c>
    </row>
    <row r="4921" spans="1:2" x14ac:dyDescent="0.25">
      <c r="A4921">
        <f t="shared" ca="1" si="77"/>
        <v>3.0206533928299795</v>
      </c>
      <c r="B4921">
        <f t="shared" ca="1" si="77"/>
        <v>6.9646519086028347</v>
      </c>
    </row>
    <row r="4922" spans="1:2" x14ac:dyDescent="0.25">
      <c r="A4922">
        <f t="shared" ca="1" si="77"/>
        <v>9.3691585480998754</v>
      </c>
      <c r="B4922">
        <f t="shared" ca="1" si="77"/>
        <v>1.1571141419650866</v>
      </c>
    </row>
    <row r="4923" spans="1:2" x14ac:dyDescent="0.25">
      <c r="A4923">
        <f t="shared" ca="1" si="77"/>
        <v>8.9605821599290714</v>
      </c>
      <c r="B4923">
        <f t="shared" ca="1" si="77"/>
        <v>2.8320069408719171</v>
      </c>
    </row>
    <row r="4924" spans="1:2" x14ac:dyDescent="0.25">
      <c r="A4924">
        <f t="shared" ca="1" si="77"/>
        <v>3.2950407559587989</v>
      </c>
      <c r="B4924">
        <f t="shared" ca="1" si="77"/>
        <v>1.8989791166827741</v>
      </c>
    </row>
    <row r="4925" spans="1:2" x14ac:dyDescent="0.25">
      <c r="A4925">
        <f t="shared" ca="1" si="77"/>
        <v>2.4396509032177862</v>
      </c>
      <c r="B4925">
        <f t="shared" ca="1" si="77"/>
        <v>9.443138256052098</v>
      </c>
    </row>
    <row r="4926" spans="1:2" x14ac:dyDescent="0.25">
      <c r="A4926">
        <f t="shared" ca="1" si="77"/>
        <v>5.7805638494021858</v>
      </c>
      <c r="B4926">
        <f t="shared" ca="1" si="77"/>
        <v>8.8284543794957973</v>
      </c>
    </row>
    <row r="4927" spans="1:2" x14ac:dyDescent="0.25">
      <c r="A4927">
        <f t="shared" ca="1" si="77"/>
        <v>6.4070400279123856</v>
      </c>
      <c r="B4927">
        <f t="shared" ca="1" si="77"/>
        <v>1.0441766045708023</v>
      </c>
    </row>
    <row r="4928" spans="1:2" x14ac:dyDescent="0.25">
      <c r="A4928">
        <f t="shared" ca="1" si="77"/>
        <v>1.034158158238152E-2</v>
      </c>
      <c r="B4928">
        <f t="shared" ca="1" si="77"/>
        <v>3.2341388225089505</v>
      </c>
    </row>
    <row r="4929" spans="1:2" x14ac:dyDescent="0.25">
      <c r="A4929">
        <f t="shared" ca="1" si="77"/>
        <v>8.4464256631087604</v>
      </c>
      <c r="B4929">
        <f t="shared" ca="1" si="77"/>
        <v>3.5657066291048887</v>
      </c>
    </row>
    <row r="4930" spans="1:2" x14ac:dyDescent="0.25">
      <c r="A4930">
        <f t="shared" ca="1" si="77"/>
        <v>7.6675977822966832</v>
      </c>
      <c r="B4930">
        <f t="shared" ca="1" si="77"/>
        <v>1.1280896168498367</v>
      </c>
    </row>
    <row r="4931" spans="1:2" x14ac:dyDescent="0.25">
      <c r="A4931">
        <f t="shared" ca="1" si="77"/>
        <v>5.5287935918305795</v>
      </c>
      <c r="B4931">
        <f t="shared" ca="1" si="77"/>
        <v>2.0450054451959243</v>
      </c>
    </row>
    <row r="4932" spans="1:2" x14ac:dyDescent="0.25">
      <c r="A4932">
        <f t="shared" ca="1" si="77"/>
        <v>2.4580554953635279</v>
      </c>
      <c r="B4932">
        <f t="shared" ca="1" si="77"/>
        <v>5.2873298160861832</v>
      </c>
    </row>
    <row r="4933" spans="1:2" x14ac:dyDescent="0.25">
      <c r="A4933">
        <f t="shared" ca="1" si="77"/>
        <v>9.2699972921772691</v>
      </c>
      <c r="B4933">
        <f t="shared" ca="1" si="77"/>
        <v>4.9601568162704339</v>
      </c>
    </row>
    <row r="4934" spans="1:2" x14ac:dyDescent="0.25">
      <c r="A4934">
        <f t="shared" ca="1" si="77"/>
        <v>7.5984195844131275</v>
      </c>
      <c r="B4934">
        <f t="shared" ca="1" si="77"/>
        <v>2.4625946974176549</v>
      </c>
    </row>
    <row r="4935" spans="1:2" x14ac:dyDescent="0.25">
      <c r="A4935">
        <f t="shared" ca="1" si="77"/>
        <v>4.3309030695193682</v>
      </c>
      <c r="B4935">
        <f t="shared" ca="1" si="77"/>
        <v>5.9030880161357082</v>
      </c>
    </row>
    <row r="4936" spans="1:2" x14ac:dyDescent="0.25">
      <c r="A4936">
        <f t="shared" ca="1" si="77"/>
        <v>3.9762396640912834</v>
      </c>
      <c r="B4936">
        <f t="shared" ca="1" si="77"/>
        <v>3.5659704025291807</v>
      </c>
    </row>
    <row r="4937" spans="1:2" x14ac:dyDescent="0.25">
      <c r="A4937">
        <f t="shared" ca="1" si="77"/>
        <v>5.771645849735175</v>
      </c>
      <c r="B4937">
        <f t="shared" ca="1" si="77"/>
        <v>6.6822673351721473</v>
      </c>
    </row>
    <row r="4938" spans="1:2" x14ac:dyDescent="0.25">
      <c r="A4938">
        <f t="shared" ca="1" si="77"/>
        <v>2.7591105778908807</v>
      </c>
      <c r="B4938">
        <f t="shared" ca="1" si="77"/>
        <v>1.1820184272362344</v>
      </c>
    </row>
    <row r="4939" spans="1:2" x14ac:dyDescent="0.25">
      <c r="A4939">
        <f t="shared" ca="1" si="77"/>
        <v>6.0999597945345654</v>
      </c>
      <c r="B4939">
        <f t="shared" ca="1" si="77"/>
        <v>5.9601245262188165</v>
      </c>
    </row>
    <row r="4940" spans="1:2" x14ac:dyDescent="0.25">
      <c r="A4940">
        <f t="shared" ca="1" si="77"/>
        <v>9.8770125839515792</v>
      </c>
      <c r="B4940">
        <f t="shared" ca="1" si="77"/>
        <v>0.8619429572463766</v>
      </c>
    </row>
    <row r="4941" spans="1:2" x14ac:dyDescent="0.25">
      <c r="A4941">
        <f t="shared" ca="1" si="77"/>
        <v>7.0894787152396335</v>
      </c>
      <c r="B4941">
        <f t="shared" ca="1" si="77"/>
        <v>7.5235072324150378</v>
      </c>
    </row>
    <row r="4942" spans="1:2" x14ac:dyDescent="0.25">
      <c r="A4942">
        <f t="shared" ca="1" si="77"/>
        <v>4.2065214098704455</v>
      </c>
      <c r="B4942">
        <f t="shared" ca="1" si="77"/>
        <v>7.2255755631936678</v>
      </c>
    </row>
    <row r="4943" spans="1:2" x14ac:dyDescent="0.25">
      <c r="A4943">
        <f t="shared" ca="1" si="77"/>
        <v>2.3511589283004852</v>
      </c>
      <c r="B4943">
        <f t="shared" ca="1" si="77"/>
        <v>0.98991372992041193</v>
      </c>
    </row>
    <row r="4944" spans="1:2" x14ac:dyDescent="0.25">
      <c r="A4944">
        <f t="shared" ca="1" si="77"/>
        <v>4.2592510407038677</v>
      </c>
      <c r="B4944">
        <f t="shared" ca="1" si="77"/>
        <v>5.0032362851646104</v>
      </c>
    </row>
    <row r="4945" spans="1:2" x14ac:dyDescent="0.25">
      <c r="A4945">
        <f t="shared" ca="1" si="77"/>
        <v>5.0483250973939704</v>
      </c>
      <c r="B4945">
        <f t="shared" ca="1" si="77"/>
        <v>8.8304782391937788</v>
      </c>
    </row>
    <row r="4946" spans="1:2" x14ac:dyDescent="0.25">
      <c r="A4946">
        <f t="shared" ca="1" si="77"/>
        <v>9.633944626630333</v>
      </c>
      <c r="B4946">
        <f t="shared" ca="1" si="77"/>
        <v>5.716128589041233</v>
      </c>
    </row>
    <row r="4947" spans="1:2" x14ac:dyDescent="0.25">
      <c r="A4947">
        <f t="shared" ca="1" si="77"/>
        <v>4.1938345106080055</v>
      </c>
      <c r="B4947">
        <f t="shared" ca="1" si="77"/>
        <v>5.023446835257638</v>
      </c>
    </row>
    <row r="4948" spans="1:2" x14ac:dyDescent="0.25">
      <c r="A4948">
        <f t="shared" ca="1" si="77"/>
        <v>9.4821373418434476</v>
      </c>
      <c r="B4948">
        <f t="shared" ca="1" si="77"/>
        <v>5.6047627176578025</v>
      </c>
    </row>
    <row r="4949" spans="1:2" x14ac:dyDescent="0.25">
      <c r="A4949">
        <f t="shared" ca="1" si="77"/>
        <v>9.1413286231436981</v>
      </c>
      <c r="B4949">
        <f t="shared" ca="1" si="77"/>
        <v>5.0004395890276845</v>
      </c>
    </row>
    <row r="4950" spans="1:2" x14ac:dyDescent="0.25">
      <c r="A4950">
        <f t="shared" ca="1" si="77"/>
        <v>2.2842914996762409</v>
      </c>
      <c r="B4950">
        <f t="shared" ca="1" si="77"/>
        <v>5.7029446896115497</v>
      </c>
    </row>
    <row r="4951" spans="1:2" x14ac:dyDescent="0.25">
      <c r="A4951">
        <f t="shared" ca="1" si="77"/>
        <v>9.1841987840761306</v>
      </c>
      <c r="B4951">
        <f t="shared" ca="1" si="77"/>
        <v>9.5204330085779016</v>
      </c>
    </row>
    <row r="4952" spans="1:2" x14ac:dyDescent="0.25">
      <c r="A4952">
        <f t="shared" ca="1" si="77"/>
        <v>8.8794766057165138</v>
      </c>
      <c r="B4952">
        <f t="shared" ca="1" si="77"/>
        <v>3.3924046370225645</v>
      </c>
    </row>
    <row r="4953" spans="1:2" x14ac:dyDescent="0.25">
      <c r="A4953">
        <f t="shared" ca="1" si="77"/>
        <v>9.5490603281964823</v>
      </c>
      <c r="B4953">
        <f t="shared" ca="1" si="77"/>
        <v>7.8507996564474904</v>
      </c>
    </row>
    <row r="4954" spans="1:2" x14ac:dyDescent="0.25">
      <c r="A4954">
        <f t="shared" ca="1" si="77"/>
        <v>8.5950059144436768</v>
      </c>
      <c r="B4954">
        <f t="shared" ca="1" si="77"/>
        <v>6.5133152183636458</v>
      </c>
    </row>
    <row r="4955" spans="1:2" x14ac:dyDescent="0.25">
      <c r="A4955">
        <f t="shared" ca="1" si="77"/>
        <v>7.7334788167711324</v>
      </c>
      <c r="B4955">
        <f t="shared" ca="1" si="77"/>
        <v>6.7094254875765289</v>
      </c>
    </row>
    <row r="4956" spans="1:2" x14ac:dyDescent="0.25">
      <c r="A4956">
        <f t="shared" ca="1" si="77"/>
        <v>4.5364886639073969</v>
      </c>
      <c r="B4956">
        <f t="shared" ca="1" si="77"/>
        <v>7.7200475593476172</v>
      </c>
    </row>
    <row r="4957" spans="1:2" x14ac:dyDescent="0.25">
      <c r="A4957">
        <f t="shared" ca="1" si="77"/>
        <v>1.1646846703579217</v>
      </c>
      <c r="B4957">
        <f t="shared" ca="1" si="77"/>
        <v>1.7239552458305785</v>
      </c>
    </row>
    <row r="4958" spans="1:2" x14ac:dyDescent="0.25">
      <c r="A4958">
        <f t="shared" ca="1" si="77"/>
        <v>6.8913336880126819</v>
      </c>
      <c r="B4958">
        <f t="shared" ca="1" si="77"/>
        <v>7.1120064581874836</v>
      </c>
    </row>
    <row r="4959" spans="1:2" x14ac:dyDescent="0.25">
      <c r="A4959">
        <f t="shared" ca="1" si="77"/>
        <v>8.042648930310488</v>
      </c>
      <c r="B4959">
        <f t="shared" ca="1" si="77"/>
        <v>5.8015545142819338</v>
      </c>
    </row>
    <row r="4960" spans="1:2" x14ac:dyDescent="0.25">
      <c r="A4960">
        <f t="shared" ca="1" si="77"/>
        <v>8.6960182269188877</v>
      </c>
      <c r="B4960">
        <f t="shared" ca="1" si="77"/>
        <v>3.1972817904143289</v>
      </c>
    </row>
    <row r="4961" spans="1:2" x14ac:dyDescent="0.25">
      <c r="A4961">
        <f t="shared" ca="1" si="77"/>
        <v>2.5492861577326789</v>
      </c>
      <c r="B4961">
        <f t="shared" ca="1" si="77"/>
        <v>5.3181490459872087</v>
      </c>
    </row>
    <row r="4962" spans="1:2" x14ac:dyDescent="0.25">
      <c r="A4962">
        <f t="shared" ca="1" si="77"/>
        <v>2.8826682880986185</v>
      </c>
      <c r="B4962">
        <f t="shared" ca="1" si="77"/>
        <v>3.4667640416059289</v>
      </c>
    </row>
    <row r="4963" spans="1:2" x14ac:dyDescent="0.25">
      <c r="A4963">
        <f t="shared" ca="1" si="77"/>
        <v>2.2168335354595814</v>
      </c>
      <c r="B4963">
        <f t="shared" ca="1" si="77"/>
        <v>5.6271867148446164</v>
      </c>
    </row>
    <row r="4964" spans="1:2" x14ac:dyDescent="0.25">
      <c r="A4964">
        <f t="shared" ca="1" si="77"/>
        <v>2.2026005698385145</v>
      </c>
      <c r="B4964">
        <f t="shared" ca="1" si="77"/>
        <v>9.8294169071273689</v>
      </c>
    </row>
    <row r="4965" spans="1:2" x14ac:dyDescent="0.25">
      <c r="A4965">
        <f t="shared" ca="1" si="77"/>
        <v>9.8731494338193961</v>
      </c>
      <c r="B4965">
        <f t="shared" ca="1" si="77"/>
        <v>9.7371357640773386</v>
      </c>
    </row>
    <row r="4966" spans="1:2" x14ac:dyDescent="0.25">
      <c r="A4966">
        <f t="shared" ca="1" si="77"/>
        <v>2.9155773422247311</v>
      </c>
      <c r="B4966">
        <f t="shared" ca="1" si="77"/>
        <v>5.5300971500608442</v>
      </c>
    </row>
    <row r="4967" spans="1:2" x14ac:dyDescent="0.25">
      <c r="A4967">
        <f t="shared" ca="1" si="77"/>
        <v>3.4725200956597266</v>
      </c>
      <c r="B4967">
        <f t="shared" ca="1" si="77"/>
        <v>3.6442807768531758</v>
      </c>
    </row>
    <row r="4968" spans="1:2" x14ac:dyDescent="0.25">
      <c r="A4968">
        <f t="shared" ca="1" si="77"/>
        <v>3.3196216076855425</v>
      </c>
      <c r="B4968">
        <f t="shared" ca="1" si="77"/>
        <v>1.1101081733626261</v>
      </c>
    </row>
    <row r="4969" spans="1:2" x14ac:dyDescent="0.25">
      <c r="A4969">
        <f t="shared" ca="1" si="77"/>
        <v>9.5673521089863787</v>
      </c>
      <c r="B4969">
        <f t="shared" ca="1" si="77"/>
        <v>0.66109490384593572</v>
      </c>
    </row>
    <row r="4970" spans="1:2" x14ac:dyDescent="0.25">
      <c r="A4970">
        <f t="shared" ca="1" si="77"/>
        <v>3.2195463696915185</v>
      </c>
      <c r="B4970">
        <f t="shared" ca="1" si="77"/>
        <v>5.4698874588141635</v>
      </c>
    </row>
    <row r="4971" spans="1:2" x14ac:dyDescent="0.25">
      <c r="A4971">
        <f t="shared" ref="A4971:B5034" ca="1" si="78">10*RAND()</f>
        <v>9.8691227907232957</v>
      </c>
      <c r="B4971">
        <f t="shared" ca="1" si="78"/>
        <v>9.0397079605942494</v>
      </c>
    </row>
    <row r="4972" spans="1:2" x14ac:dyDescent="0.25">
      <c r="A4972">
        <f t="shared" ca="1" si="78"/>
        <v>4.8269662931291171</v>
      </c>
      <c r="B4972">
        <f t="shared" ca="1" si="78"/>
        <v>0.29554264510588513</v>
      </c>
    </row>
    <row r="4973" spans="1:2" x14ac:dyDescent="0.25">
      <c r="A4973">
        <f t="shared" ca="1" si="78"/>
        <v>9.5609038618875068</v>
      </c>
      <c r="B4973">
        <f t="shared" ca="1" si="78"/>
        <v>4.3176002385291676</v>
      </c>
    </row>
    <row r="4974" spans="1:2" x14ac:dyDescent="0.25">
      <c r="A4974">
        <f t="shared" ca="1" si="78"/>
        <v>2.5901931497239286</v>
      </c>
      <c r="B4974">
        <f t="shared" ca="1" si="78"/>
        <v>5.8506345526737293</v>
      </c>
    </row>
    <row r="4975" spans="1:2" x14ac:dyDescent="0.25">
      <c r="A4975">
        <f t="shared" ca="1" si="78"/>
        <v>2.3935212445248766</v>
      </c>
      <c r="B4975">
        <f t="shared" ca="1" si="78"/>
        <v>7.3732955403530624</v>
      </c>
    </row>
    <row r="4976" spans="1:2" x14ac:dyDescent="0.25">
      <c r="A4976">
        <f t="shared" ca="1" si="78"/>
        <v>4.226358500844797</v>
      </c>
      <c r="B4976">
        <f t="shared" ca="1" si="78"/>
        <v>9.4100169163278728</v>
      </c>
    </row>
    <row r="4977" spans="1:2" x14ac:dyDescent="0.25">
      <c r="A4977">
        <f t="shared" ca="1" si="78"/>
        <v>1.4599781413710877</v>
      </c>
      <c r="B4977">
        <f t="shared" ca="1" si="78"/>
        <v>7.2396117872110892</v>
      </c>
    </row>
    <row r="4978" spans="1:2" x14ac:dyDescent="0.25">
      <c r="A4978">
        <f t="shared" ca="1" si="78"/>
        <v>2.2560329137866963</v>
      </c>
      <c r="B4978">
        <f t="shared" ca="1" si="78"/>
        <v>1.0428250462869793</v>
      </c>
    </row>
    <row r="4979" spans="1:2" x14ac:dyDescent="0.25">
      <c r="A4979">
        <f t="shared" ca="1" si="78"/>
        <v>3.7798579035422888</v>
      </c>
      <c r="B4979">
        <f t="shared" ca="1" si="78"/>
        <v>5.4739595852976581</v>
      </c>
    </row>
    <row r="4980" spans="1:2" x14ac:dyDescent="0.25">
      <c r="A4980">
        <f t="shared" ca="1" si="78"/>
        <v>9.6669689076228842</v>
      </c>
      <c r="B4980">
        <f t="shared" ca="1" si="78"/>
        <v>6.6022914172442961</v>
      </c>
    </row>
    <row r="4981" spans="1:2" x14ac:dyDescent="0.25">
      <c r="A4981">
        <f t="shared" ca="1" si="78"/>
        <v>4.028570113023445</v>
      </c>
      <c r="B4981">
        <f t="shared" ca="1" si="78"/>
        <v>3.1492817225262906</v>
      </c>
    </row>
    <row r="4982" spans="1:2" x14ac:dyDescent="0.25">
      <c r="A4982">
        <f t="shared" ca="1" si="78"/>
        <v>7.6598713023959082</v>
      </c>
      <c r="B4982">
        <f t="shared" ca="1" si="78"/>
        <v>1.4033671277198612</v>
      </c>
    </row>
    <row r="4983" spans="1:2" x14ac:dyDescent="0.25">
      <c r="A4983">
        <f t="shared" ca="1" si="78"/>
        <v>4.0753905917854238</v>
      </c>
      <c r="B4983">
        <f t="shared" ca="1" si="78"/>
        <v>2.5989462133409713</v>
      </c>
    </row>
    <row r="4984" spans="1:2" x14ac:dyDescent="0.25">
      <c r="A4984">
        <f t="shared" ca="1" si="78"/>
        <v>1.4184556915806723</v>
      </c>
      <c r="B4984">
        <f t="shared" ca="1" si="78"/>
        <v>5.8304434586189613</v>
      </c>
    </row>
    <row r="4985" spans="1:2" x14ac:dyDescent="0.25">
      <c r="A4985">
        <f t="shared" ca="1" si="78"/>
        <v>6.0750423082887304</v>
      </c>
      <c r="B4985">
        <f t="shared" ca="1" si="78"/>
        <v>3.9848200143876946</v>
      </c>
    </row>
    <row r="4986" spans="1:2" x14ac:dyDescent="0.25">
      <c r="A4986">
        <f t="shared" ca="1" si="78"/>
        <v>9.0389288113503259</v>
      </c>
      <c r="B4986">
        <f t="shared" ca="1" si="78"/>
        <v>3.1483874267272149</v>
      </c>
    </row>
    <row r="4987" spans="1:2" x14ac:dyDescent="0.25">
      <c r="A4987">
        <f t="shared" ca="1" si="78"/>
        <v>7.8583397142665916</v>
      </c>
      <c r="B4987">
        <f t="shared" ca="1" si="78"/>
        <v>4.6298353244277983</v>
      </c>
    </row>
    <row r="4988" spans="1:2" x14ac:dyDescent="0.25">
      <c r="A4988">
        <f t="shared" ca="1" si="78"/>
        <v>8.3396651390435981</v>
      </c>
      <c r="B4988">
        <f t="shared" ca="1" si="78"/>
        <v>1.4134327029130089</v>
      </c>
    </row>
    <row r="4989" spans="1:2" x14ac:dyDescent="0.25">
      <c r="A4989">
        <f t="shared" ca="1" si="78"/>
        <v>7.1998250849559184</v>
      </c>
      <c r="B4989">
        <f t="shared" ca="1" si="78"/>
        <v>3.2876031249692894</v>
      </c>
    </row>
    <row r="4990" spans="1:2" x14ac:dyDescent="0.25">
      <c r="A4990">
        <f t="shared" ca="1" si="78"/>
        <v>2.0595590160787705</v>
      </c>
      <c r="B4990">
        <f t="shared" ca="1" si="78"/>
        <v>6.4217577477139587</v>
      </c>
    </row>
    <row r="4991" spans="1:2" x14ac:dyDescent="0.25">
      <c r="A4991">
        <f t="shared" ca="1" si="78"/>
        <v>6.8349666647158855</v>
      </c>
      <c r="B4991">
        <f t="shared" ca="1" si="78"/>
        <v>1.639102613223361</v>
      </c>
    </row>
    <row r="4992" spans="1:2" x14ac:dyDescent="0.25">
      <c r="A4992">
        <f t="shared" ca="1" si="78"/>
        <v>6.446350846166629</v>
      </c>
      <c r="B4992">
        <f t="shared" ca="1" si="78"/>
        <v>3.0089650228830314</v>
      </c>
    </row>
    <row r="4993" spans="1:2" x14ac:dyDescent="0.25">
      <c r="A4993">
        <f t="shared" ca="1" si="78"/>
        <v>7.7312052643040001</v>
      </c>
      <c r="B4993">
        <f t="shared" ca="1" si="78"/>
        <v>0.46691260706329119</v>
      </c>
    </row>
    <row r="4994" spans="1:2" x14ac:dyDescent="0.25">
      <c r="A4994">
        <f t="shared" ca="1" si="78"/>
        <v>6.4311594867277027</v>
      </c>
      <c r="B4994">
        <f t="shared" ca="1" si="78"/>
        <v>4.7021745837348554</v>
      </c>
    </row>
    <row r="4995" spans="1:2" x14ac:dyDescent="0.25">
      <c r="A4995">
        <f t="shared" ca="1" si="78"/>
        <v>6.0511101319773717</v>
      </c>
      <c r="B4995">
        <f t="shared" ca="1" si="78"/>
        <v>9.9049844040187747</v>
      </c>
    </row>
    <row r="4996" spans="1:2" x14ac:dyDescent="0.25">
      <c r="A4996">
        <f t="shared" ca="1" si="78"/>
        <v>2.1635834292967204</v>
      </c>
      <c r="B4996">
        <f t="shared" ca="1" si="78"/>
        <v>0.12720853626390416</v>
      </c>
    </row>
    <row r="4997" spans="1:2" x14ac:dyDescent="0.25">
      <c r="A4997">
        <f t="shared" ca="1" si="78"/>
        <v>3.5868118471986454</v>
      </c>
      <c r="B4997">
        <f t="shared" ca="1" si="78"/>
        <v>5.2544427215321186</v>
      </c>
    </row>
    <row r="4998" spans="1:2" x14ac:dyDescent="0.25">
      <c r="A4998">
        <f t="shared" ca="1" si="78"/>
        <v>5.9697726568966489</v>
      </c>
      <c r="B4998">
        <f t="shared" ca="1" si="78"/>
        <v>1.2047636839680342</v>
      </c>
    </row>
    <row r="4999" spans="1:2" x14ac:dyDescent="0.25">
      <c r="A4999">
        <f t="shared" ca="1" si="78"/>
        <v>7.9585180631641572</v>
      </c>
      <c r="B4999">
        <f t="shared" ca="1" si="78"/>
        <v>9.6624417150045243</v>
      </c>
    </row>
    <row r="5000" spans="1:2" x14ac:dyDescent="0.25">
      <c r="A5000">
        <f t="shared" ca="1" si="78"/>
        <v>6.5970132064110274</v>
      </c>
      <c r="B5000">
        <f t="shared" ca="1" si="78"/>
        <v>5.2149420678751728</v>
      </c>
    </row>
    <row r="5001" spans="1:2" x14ac:dyDescent="0.25">
      <c r="A5001">
        <f t="shared" ca="1" si="78"/>
        <v>2.4323865476897599</v>
      </c>
      <c r="B5001">
        <f t="shared" ca="1" si="78"/>
        <v>6.006446217524962</v>
      </c>
    </row>
    <row r="5002" spans="1:2" x14ac:dyDescent="0.25">
      <c r="A5002">
        <f t="shared" ca="1" si="78"/>
        <v>9.4170001065275422</v>
      </c>
      <c r="B5002">
        <f t="shared" ca="1" si="78"/>
        <v>3.8440728252250143</v>
      </c>
    </row>
    <row r="5003" spans="1:2" x14ac:dyDescent="0.25">
      <c r="A5003">
        <f t="shared" ca="1" si="78"/>
        <v>0.74171139195491897</v>
      </c>
      <c r="B5003">
        <f t="shared" ca="1" si="78"/>
        <v>9.4223082683744934</v>
      </c>
    </row>
    <row r="5004" spans="1:2" x14ac:dyDescent="0.25">
      <c r="A5004">
        <f t="shared" ca="1" si="78"/>
        <v>7.0340041816040682</v>
      </c>
      <c r="B5004">
        <f t="shared" ca="1" si="78"/>
        <v>0.47258527736864786</v>
      </c>
    </row>
    <row r="5005" spans="1:2" x14ac:dyDescent="0.25">
      <c r="A5005">
        <f t="shared" ca="1" si="78"/>
        <v>4.2991612714887859</v>
      </c>
      <c r="B5005">
        <f t="shared" ca="1" si="78"/>
        <v>0.57567413323920236</v>
      </c>
    </row>
    <row r="5006" spans="1:2" x14ac:dyDescent="0.25">
      <c r="A5006">
        <f t="shared" ca="1" si="78"/>
        <v>4.8281919360930639</v>
      </c>
      <c r="B5006">
        <f t="shared" ca="1" si="78"/>
        <v>6.2876243125541578</v>
      </c>
    </row>
    <row r="5007" spans="1:2" x14ac:dyDescent="0.25">
      <c r="A5007">
        <f t="shared" ca="1" si="78"/>
        <v>4.2094694739607093</v>
      </c>
      <c r="B5007">
        <f t="shared" ca="1" si="78"/>
        <v>5.0305160824599593</v>
      </c>
    </row>
    <row r="5008" spans="1:2" x14ac:dyDescent="0.25">
      <c r="A5008">
        <f t="shared" ca="1" si="78"/>
        <v>5.5001751961625986</v>
      </c>
      <c r="B5008">
        <f t="shared" ca="1" si="78"/>
        <v>2.993284437944721</v>
      </c>
    </row>
    <row r="5009" spans="1:2" x14ac:dyDescent="0.25">
      <c r="A5009">
        <f t="shared" ca="1" si="78"/>
        <v>0.18803308790669271</v>
      </c>
      <c r="B5009">
        <f t="shared" ca="1" si="78"/>
        <v>7.9902046947376295</v>
      </c>
    </row>
    <row r="5010" spans="1:2" x14ac:dyDescent="0.25">
      <c r="A5010">
        <f t="shared" ca="1" si="78"/>
        <v>8.4143810762448048</v>
      </c>
      <c r="B5010">
        <f t="shared" ca="1" si="78"/>
        <v>4.2603456256416923</v>
      </c>
    </row>
    <row r="5011" spans="1:2" x14ac:dyDescent="0.25">
      <c r="A5011">
        <f t="shared" ca="1" si="78"/>
        <v>2.9929558919335033</v>
      </c>
      <c r="B5011">
        <f t="shared" ca="1" si="78"/>
        <v>3.8524361886361747</v>
      </c>
    </row>
    <row r="5012" spans="1:2" x14ac:dyDescent="0.25">
      <c r="A5012">
        <f t="shared" ca="1" si="78"/>
        <v>3.8713268158034788</v>
      </c>
      <c r="B5012">
        <f t="shared" ca="1" si="78"/>
        <v>0.54845953982934237</v>
      </c>
    </row>
    <row r="5013" spans="1:2" x14ac:dyDescent="0.25">
      <c r="A5013">
        <f t="shared" ca="1" si="78"/>
        <v>6.2303091357414795</v>
      </c>
      <c r="B5013">
        <f t="shared" ca="1" si="78"/>
        <v>9.6344102692999769</v>
      </c>
    </row>
    <row r="5014" spans="1:2" x14ac:dyDescent="0.25">
      <c r="A5014">
        <f t="shared" ca="1" si="78"/>
        <v>9.556166842945629</v>
      </c>
      <c r="B5014">
        <f t="shared" ca="1" si="78"/>
        <v>2.3333696135080837</v>
      </c>
    </row>
    <row r="5015" spans="1:2" x14ac:dyDescent="0.25">
      <c r="A5015">
        <f t="shared" ca="1" si="78"/>
        <v>4.6229879043373581</v>
      </c>
      <c r="B5015">
        <f t="shared" ca="1" si="78"/>
        <v>6.38099788895481</v>
      </c>
    </row>
    <row r="5016" spans="1:2" x14ac:dyDescent="0.25">
      <c r="A5016">
        <f t="shared" ca="1" si="78"/>
        <v>8.492193168490056</v>
      </c>
      <c r="B5016">
        <f t="shared" ca="1" si="78"/>
        <v>9.4271809064338434</v>
      </c>
    </row>
    <row r="5017" spans="1:2" x14ac:dyDescent="0.25">
      <c r="A5017">
        <f t="shared" ca="1" si="78"/>
        <v>9.8011880958627078</v>
      </c>
      <c r="B5017">
        <f t="shared" ca="1" si="78"/>
        <v>7.5274298558523869</v>
      </c>
    </row>
    <row r="5018" spans="1:2" x14ac:dyDescent="0.25">
      <c r="A5018">
        <f t="shared" ca="1" si="78"/>
        <v>2.1932760027689922</v>
      </c>
      <c r="B5018">
        <f t="shared" ca="1" si="78"/>
        <v>1.6863285047638976</v>
      </c>
    </row>
    <row r="5019" spans="1:2" x14ac:dyDescent="0.25">
      <c r="A5019">
        <f t="shared" ca="1" si="78"/>
        <v>8.7626982128722446</v>
      </c>
      <c r="B5019">
        <f t="shared" ca="1" si="78"/>
        <v>9.4853053118073323</v>
      </c>
    </row>
    <row r="5020" spans="1:2" x14ac:dyDescent="0.25">
      <c r="A5020">
        <f t="shared" ca="1" si="78"/>
        <v>8.7031081491478179</v>
      </c>
      <c r="B5020">
        <f t="shared" ca="1" si="78"/>
        <v>3.1806835426704492</v>
      </c>
    </row>
    <row r="5021" spans="1:2" x14ac:dyDescent="0.25">
      <c r="A5021">
        <f t="shared" ca="1" si="78"/>
        <v>5.8958554591997832</v>
      </c>
      <c r="B5021">
        <f t="shared" ca="1" si="78"/>
        <v>9.0228977408506097</v>
      </c>
    </row>
    <row r="5022" spans="1:2" x14ac:dyDescent="0.25">
      <c r="A5022">
        <f t="shared" ca="1" si="78"/>
        <v>1.4405071165141348</v>
      </c>
      <c r="B5022">
        <f t="shared" ca="1" si="78"/>
        <v>8.5470421108486043</v>
      </c>
    </row>
    <row r="5023" spans="1:2" x14ac:dyDescent="0.25">
      <c r="A5023">
        <f t="shared" ca="1" si="78"/>
        <v>3.5178360603993033</v>
      </c>
      <c r="B5023">
        <f t="shared" ca="1" si="78"/>
        <v>5.1916483384740344</v>
      </c>
    </row>
    <row r="5024" spans="1:2" x14ac:dyDescent="0.25">
      <c r="A5024">
        <f t="shared" ca="1" si="78"/>
        <v>1.9882590859602423</v>
      </c>
      <c r="B5024">
        <f t="shared" ca="1" si="78"/>
        <v>0.56387987335179357</v>
      </c>
    </row>
    <row r="5025" spans="1:2" x14ac:dyDescent="0.25">
      <c r="A5025">
        <f t="shared" ca="1" si="78"/>
        <v>1.6300132750071783</v>
      </c>
      <c r="B5025">
        <f t="shared" ca="1" si="78"/>
        <v>7.8282938590518771</v>
      </c>
    </row>
    <row r="5026" spans="1:2" x14ac:dyDescent="0.25">
      <c r="A5026">
        <f t="shared" ca="1" si="78"/>
        <v>0.65282788576766282</v>
      </c>
      <c r="B5026">
        <f t="shared" ca="1" si="78"/>
        <v>2.9505219687849085</v>
      </c>
    </row>
    <row r="5027" spans="1:2" x14ac:dyDescent="0.25">
      <c r="A5027">
        <f t="shared" ca="1" si="78"/>
        <v>2.0608931222750613</v>
      </c>
      <c r="B5027">
        <f t="shared" ca="1" si="78"/>
        <v>9.0948414512387039</v>
      </c>
    </row>
    <row r="5028" spans="1:2" x14ac:dyDescent="0.25">
      <c r="A5028">
        <f t="shared" ca="1" si="78"/>
        <v>2.5447028949020511</v>
      </c>
      <c r="B5028">
        <f t="shared" ca="1" si="78"/>
        <v>0.50202120706761</v>
      </c>
    </row>
    <row r="5029" spans="1:2" x14ac:dyDescent="0.25">
      <c r="A5029">
        <f t="shared" ca="1" si="78"/>
        <v>9.5145266527168246</v>
      </c>
      <c r="B5029">
        <f t="shared" ca="1" si="78"/>
        <v>1.1565550690535042</v>
      </c>
    </row>
    <row r="5030" spans="1:2" x14ac:dyDescent="0.25">
      <c r="A5030">
        <f t="shared" ca="1" si="78"/>
        <v>5.0805059143990334</v>
      </c>
      <c r="B5030">
        <f t="shared" ca="1" si="78"/>
        <v>3.563267991669854</v>
      </c>
    </row>
    <row r="5031" spans="1:2" x14ac:dyDescent="0.25">
      <c r="A5031">
        <f t="shared" ca="1" si="78"/>
        <v>7.3586866386155645</v>
      </c>
      <c r="B5031">
        <f t="shared" ca="1" si="78"/>
        <v>4.9507345106149696</v>
      </c>
    </row>
    <row r="5032" spans="1:2" x14ac:dyDescent="0.25">
      <c r="A5032">
        <f t="shared" ca="1" si="78"/>
        <v>2.7390359709551881</v>
      </c>
      <c r="B5032">
        <f t="shared" ca="1" si="78"/>
        <v>3.3718455126829094</v>
      </c>
    </row>
    <row r="5033" spans="1:2" x14ac:dyDescent="0.25">
      <c r="A5033">
        <f t="shared" ca="1" si="78"/>
        <v>9.2867314129127827</v>
      </c>
      <c r="B5033">
        <f t="shared" ca="1" si="78"/>
        <v>2.8923750531607331</v>
      </c>
    </row>
    <row r="5034" spans="1:2" x14ac:dyDescent="0.25">
      <c r="A5034">
        <f t="shared" ca="1" si="78"/>
        <v>2.1547311875753783</v>
      </c>
      <c r="B5034">
        <f t="shared" ca="1" si="78"/>
        <v>5.4458329433942154</v>
      </c>
    </row>
    <row r="5035" spans="1:2" x14ac:dyDescent="0.25">
      <c r="A5035">
        <f t="shared" ref="A5035:B5098" ca="1" si="79">10*RAND()</f>
        <v>1.4217043811089847</v>
      </c>
      <c r="B5035">
        <f t="shared" ca="1" si="79"/>
        <v>7.4443022632253779</v>
      </c>
    </row>
    <row r="5036" spans="1:2" x14ac:dyDescent="0.25">
      <c r="A5036">
        <f t="shared" ca="1" si="79"/>
        <v>9.0578698021604644</v>
      </c>
      <c r="B5036">
        <f t="shared" ca="1" si="79"/>
        <v>1.6411916092983203</v>
      </c>
    </row>
    <row r="5037" spans="1:2" x14ac:dyDescent="0.25">
      <c r="A5037">
        <f t="shared" ca="1" si="79"/>
        <v>5.8640444118163568</v>
      </c>
      <c r="B5037">
        <f t="shared" ca="1" si="79"/>
        <v>1.7299497707796274</v>
      </c>
    </row>
    <row r="5038" spans="1:2" x14ac:dyDescent="0.25">
      <c r="A5038">
        <f t="shared" ca="1" si="79"/>
        <v>1.1020495092085059</v>
      </c>
      <c r="B5038">
        <f t="shared" ca="1" si="79"/>
        <v>4.8640989250502624</v>
      </c>
    </row>
    <row r="5039" spans="1:2" x14ac:dyDescent="0.25">
      <c r="A5039">
        <f t="shared" ca="1" si="79"/>
        <v>2.3174315520590385</v>
      </c>
      <c r="B5039">
        <f t="shared" ca="1" si="79"/>
        <v>6.2855660114034997</v>
      </c>
    </row>
    <row r="5040" spans="1:2" x14ac:dyDescent="0.25">
      <c r="A5040">
        <f t="shared" ca="1" si="79"/>
        <v>2.6381786660864237</v>
      </c>
      <c r="B5040">
        <f t="shared" ca="1" si="79"/>
        <v>0.18507682567221684</v>
      </c>
    </row>
    <row r="5041" spans="1:2" x14ac:dyDescent="0.25">
      <c r="A5041">
        <f t="shared" ca="1" si="79"/>
        <v>7.506953783962155</v>
      </c>
      <c r="B5041">
        <f t="shared" ca="1" si="79"/>
        <v>8.2684777955603277</v>
      </c>
    </row>
    <row r="5042" spans="1:2" x14ac:dyDescent="0.25">
      <c r="A5042">
        <f t="shared" ca="1" si="79"/>
        <v>8.8566324448936111</v>
      </c>
      <c r="B5042">
        <f t="shared" ca="1" si="79"/>
        <v>9.3766871720692428</v>
      </c>
    </row>
    <row r="5043" spans="1:2" x14ac:dyDescent="0.25">
      <c r="A5043">
        <f t="shared" ca="1" si="79"/>
        <v>8.2397034054093634</v>
      </c>
      <c r="B5043">
        <f t="shared" ca="1" si="79"/>
        <v>4.0623997449446128</v>
      </c>
    </row>
    <row r="5044" spans="1:2" x14ac:dyDescent="0.25">
      <c r="A5044">
        <f t="shared" ca="1" si="79"/>
        <v>6.4010946811482174</v>
      </c>
      <c r="B5044">
        <f t="shared" ca="1" si="79"/>
        <v>8.5239302725624206</v>
      </c>
    </row>
    <row r="5045" spans="1:2" x14ac:dyDescent="0.25">
      <c r="A5045">
        <f t="shared" ca="1" si="79"/>
        <v>4.0726349259737944</v>
      </c>
      <c r="B5045">
        <f t="shared" ca="1" si="79"/>
        <v>4.0024713241872512</v>
      </c>
    </row>
    <row r="5046" spans="1:2" x14ac:dyDescent="0.25">
      <c r="A5046">
        <f t="shared" ca="1" si="79"/>
        <v>3.7818485392364831</v>
      </c>
      <c r="B5046">
        <f t="shared" ca="1" si="79"/>
        <v>9.8626536137256089</v>
      </c>
    </row>
    <row r="5047" spans="1:2" x14ac:dyDescent="0.25">
      <c r="A5047">
        <f t="shared" ca="1" si="79"/>
        <v>7.026694967677213</v>
      </c>
      <c r="B5047">
        <f t="shared" ca="1" si="79"/>
        <v>5.4609062943296465</v>
      </c>
    </row>
    <row r="5048" spans="1:2" x14ac:dyDescent="0.25">
      <c r="A5048">
        <f t="shared" ca="1" si="79"/>
        <v>2.8154210485595965</v>
      </c>
      <c r="B5048">
        <f t="shared" ca="1" si="79"/>
        <v>8.8797554501219604</v>
      </c>
    </row>
    <row r="5049" spans="1:2" x14ac:dyDescent="0.25">
      <c r="A5049">
        <f t="shared" ca="1" si="79"/>
        <v>4.5893104036533208</v>
      </c>
      <c r="B5049">
        <f t="shared" ca="1" si="79"/>
        <v>5.4955124180354478</v>
      </c>
    </row>
    <row r="5050" spans="1:2" x14ac:dyDescent="0.25">
      <c r="A5050">
        <f t="shared" ca="1" si="79"/>
        <v>6.4965092079142073</v>
      </c>
      <c r="B5050">
        <f t="shared" ca="1" si="79"/>
        <v>9.6231063466557956</v>
      </c>
    </row>
    <row r="5051" spans="1:2" x14ac:dyDescent="0.25">
      <c r="A5051">
        <f t="shared" ca="1" si="79"/>
        <v>1.2325597513819742</v>
      </c>
      <c r="B5051">
        <f t="shared" ca="1" si="79"/>
        <v>5.3335163458363546</v>
      </c>
    </row>
    <row r="5052" spans="1:2" x14ac:dyDescent="0.25">
      <c r="A5052">
        <f t="shared" ca="1" si="79"/>
        <v>7.3485723379542982</v>
      </c>
      <c r="B5052">
        <f t="shared" ca="1" si="79"/>
        <v>7.3422567600898079</v>
      </c>
    </row>
    <row r="5053" spans="1:2" x14ac:dyDescent="0.25">
      <c r="A5053">
        <f t="shared" ca="1" si="79"/>
        <v>1.4432701833480421</v>
      </c>
      <c r="B5053">
        <f t="shared" ca="1" si="79"/>
        <v>0.78736603611730294</v>
      </c>
    </row>
    <row r="5054" spans="1:2" x14ac:dyDescent="0.25">
      <c r="A5054">
        <f t="shared" ca="1" si="79"/>
        <v>5.9951939332532911</v>
      </c>
      <c r="B5054">
        <f t="shared" ca="1" si="79"/>
        <v>9.494502024825799</v>
      </c>
    </row>
    <row r="5055" spans="1:2" x14ac:dyDescent="0.25">
      <c r="A5055">
        <f t="shared" ca="1" si="79"/>
        <v>2.4248457349219201</v>
      </c>
      <c r="B5055">
        <f t="shared" ca="1" si="79"/>
        <v>1.6852415993547398</v>
      </c>
    </row>
    <row r="5056" spans="1:2" x14ac:dyDescent="0.25">
      <c r="A5056">
        <f t="shared" ca="1" si="79"/>
        <v>7.6509214455811385</v>
      </c>
      <c r="B5056">
        <f t="shared" ca="1" si="79"/>
        <v>2.0488493725162851</v>
      </c>
    </row>
    <row r="5057" spans="1:2" x14ac:dyDescent="0.25">
      <c r="A5057">
        <f t="shared" ca="1" si="79"/>
        <v>7.7713331440606872</v>
      </c>
      <c r="B5057">
        <f t="shared" ca="1" si="79"/>
        <v>7.4421351771549951</v>
      </c>
    </row>
    <row r="5058" spans="1:2" x14ac:dyDescent="0.25">
      <c r="A5058">
        <f t="shared" ca="1" si="79"/>
        <v>2.8571073489964061</v>
      </c>
      <c r="B5058">
        <f t="shared" ca="1" si="79"/>
        <v>4.2426506384411624</v>
      </c>
    </row>
    <row r="5059" spans="1:2" x14ac:dyDescent="0.25">
      <c r="A5059">
        <f t="shared" ca="1" si="79"/>
        <v>1.0673522279880521</v>
      </c>
      <c r="B5059">
        <f t="shared" ca="1" si="79"/>
        <v>0.14118565545880091</v>
      </c>
    </row>
    <row r="5060" spans="1:2" x14ac:dyDescent="0.25">
      <c r="A5060">
        <f t="shared" ca="1" si="79"/>
        <v>8.113672367637033</v>
      </c>
      <c r="B5060">
        <f t="shared" ca="1" si="79"/>
        <v>9.901566241754244</v>
      </c>
    </row>
    <row r="5061" spans="1:2" x14ac:dyDescent="0.25">
      <c r="A5061">
        <f t="shared" ca="1" si="79"/>
        <v>4.5182264168111725</v>
      </c>
      <c r="B5061">
        <f t="shared" ca="1" si="79"/>
        <v>8.6456597740848053</v>
      </c>
    </row>
    <row r="5062" spans="1:2" x14ac:dyDescent="0.25">
      <c r="A5062">
        <f t="shared" ca="1" si="79"/>
        <v>1.9327894229893994</v>
      </c>
      <c r="B5062">
        <f t="shared" ca="1" si="79"/>
        <v>6.5010033274616577</v>
      </c>
    </row>
    <row r="5063" spans="1:2" x14ac:dyDescent="0.25">
      <c r="A5063">
        <f t="shared" ca="1" si="79"/>
        <v>9.3582332859693125</v>
      </c>
      <c r="B5063">
        <f t="shared" ca="1" si="79"/>
        <v>4.9843563200952845</v>
      </c>
    </row>
    <row r="5064" spans="1:2" x14ac:dyDescent="0.25">
      <c r="A5064">
        <f t="shared" ca="1" si="79"/>
        <v>2.4870394823433442</v>
      </c>
      <c r="B5064">
        <f t="shared" ca="1" si="79"/>
        <v>7.7040193022989918</v>
      </c>
    </row>
    <row r="5065" spans="1:2" x14ac:dyDescent="0.25">
      <c r="A5065">
        <f t="shared" ca="1" si="79"/>
        <v>2.4749412825375483</v>
      </c>
      <c r="B5065">
        <f t="shared" ca="1" si="79"/>
        <v>6.4928847426263223</v>
      </c>
    </row>
    <row r="5066" spans="1:2" x14ac:dyDescent="0.25">
      <c r="A5066">
        <f t="shared" ca="1" si="79"/>
        <v>9.5116112257917589</v>
      </c>
      <c r="B5066">
        <f t="shared" ca="1" si="79"/>
        <v>3.0425345908433132</v>
      </c>
    </row>
    <row r="5067" spans="1:2" x14ac:dyDescent="0.25">
      <c r="A5067">
        <f t="shared" ca="1" si="79"/>
        <v>4.415150919291392</v>
      </c>
      <c r="B5067">
        <f t="shared" ca="1" si="79"/>
        <v>1.2107824346276275</v>
      </c>
    </row>
    <row r="5068" spans="1:2" x14ac:dyDescent="0.25">
      <c r="A5068">
        <f t="shared" ca="1" si="79"/>
        <v>0.79362894749664403</v>
      </c>
      <c r="B5068">
        <f t="shared" ca="1" si="79"/>
        <v>3.085121769673286</v>
      </c>
    </row>
    <row r="5069" spans="1:2" x14ac:dyDescent="0.25">
      <c r="A5069">
        <f t="shared" ca="1" si="79"/>
        <v>6.3976358495421159E-3</v>
      </c>
      <c r="B5069">
        <f t="shared" ca="1" si="79"/>
        <v>9.3041527502692762</v>
      </c>
    </row>
    <row r="5070" spans="1:2" x14ac:dyDescent="0.25">
      <c r="A5070">
        <f t="shared" ca="1" si="79"/>
        <v>9.438526605275829</v>
      </c>
      <c r="B5070">
        <f t="shared" ca="1" si="79"/>
        <v>4.3855463294096353</v>
      </c>
    </row>
    <row r="5071" spans="1:2" x14ac:dyDescent="0.25">
      <c r="A5071">
        <f t="shared" ca="1" si="79"/>
        <v>5.559055445938573</v>
      </c>
      <c r="B5071">
        <f t="shared" ca="1" si="79"/>
        <v>5.4976305649544388</v>
      </c>
    </row>
    <row r="5072" spans="1:2" x14ac:dyDescent="0.25">
      <c r="A5072">
        <f t="shared" ca="1" si="79"/>
        <v>5.2208723766503065</v>
      </c>
      <c r="B5072">
        <f t="shared" ca="1" si="79"/>
        <v>8.3735947516796632</v>
      </c>
    </row>
    <row r="5073" spans="1:2" x14ac:dyDescent="0.25">
      <c r="A5073">
        <f t="shared" ca="1" si="79"/>
        <v>8.4220830411021232</v>
      </c>
      <c r="B5073">
        <f t="shared" ca="1" si="79"/>
        <v>3.1502475790531781</v>
      </c>
    </row>
    <row r="5074" spans="1:2" x14ac:dyDescent="0.25">
      <c r="A5074">
        <f t="shared" ca="1" si="79"/>
        <v>0.96651429006830214</v>
      </c>
      <c r="B5074">
        <f t="shared" ca="1" si="79"/>
        <v>9.4575718018431623</v>
      </c>
    </row>
    <row r="5075" spans="1:2" x14ac:dyDescent="0.25">
      <c r="A5075">
        <f t="shared" ca="1" si="79"/>
        <v>3.5759667461033873E-2</v>
      </c>
      <c r="B5075">
        <f t="shared" ca="1" si="79"/>
        <v>6.8248061209482902</v>
      </c>
    </row>
    <row r="5076" spans="1:2" x14ac:dyDescent="0.25">
      <c r="A5076">
        <f t="shared" ca="1" si="79"/>
        <v>6.3877447574611876</v>
      </c>
      <c r="B5076">
        <f t="shared" ca="1" si="79"/>
        <v>7.6100796003075324</v>
      </c>
    </row>
    <row r="5077" spans="1:2" x14ac:dyDescent="0.25">
      <c r="A5077">
        <f t="shared" ca="1" si="79"/>
        <v>5.9285945401287679</v>
      </c>
      <c r="B5077">
        <f t="shared" ca="1" si="79"/>
        <v>9.2612826098234624</v>
      </c>
    </row>
    <row r="5078" spans="1:2" x14ac:dyDescent="0.25">
      <c r="A5078">
        <f t="shared" ca="1" si="79"/>
        <v>9.113869330602725</v>
      </c>
      <c r="B5078">
        <f t="shared" ca="1" si="79"/>
        <v>0.70591405013471609</v>
      </c>
    </row>
    <row r="5079" spans="1:2" x14ac:dyDescent="0.25">
      <c r="A5079">
        <f t="shared" ca="1" si="79"/>
        <v>6.3512319537336515</v>
      </c>
      <c r="B5079">
        <f t="shared" ca="1" si="79"/>
        <v>3.1585803294583248</v>
      </c>
    </row>
    <row r="5080" spans="1:2" x14ac:dyDescent="0.25">
      <c r="A5080">
        <f t="shared" ca="1" si="79"/>
        <v>2.9728077458025357</v>
      </c>
      <c r="B5080">
        <f t="shared" ca="1" si="79"/>
        <v>4.1910163133233702</v>
      </c>
    </row>
    <row r="5081" spans="1:2" x14ac:dyDescent="0.25">
      <c r="A5081">
        <f t="shared" ca="1" si="79"/>
        <v>6.3549167199814791</v>
      </c>
      <c r="B5081">
        <f t="shared" ca="1" si="79"/>
        <v>5.6774497553351537</v>
      </c>
    </row>
    <row r="5082" spans="1:2" x14ac:dyDescent="0.25">
      <c r="A5082">
        <f t="shared" ca="1" si="79"/>
        <v>5.7554393348915331</v>
      </c>
      <c r="B5082">
        <f t="shared" ca="1" si="79"/>
        <v>9.3859104453816542</v>
      </c>
    </row>
    <row r="5083" spans="1:2" x14ac:dyDescent="0.25">
      <c r="A5083">
        <f t="shared" ca="1" si="79"/>
        <v>6.8957598082045077</v>
      </c>
      <c r="B5083">
        <f t="shared" ca="1" si="79"/>
        <v>1.6665956770200629</v>
      </c>
    </row>
    <row r="5084" spans="1:2" x14ac:dyDescent="0.25">
      <c r="A5084">
        <f t="shared" ca="1" si="79"/>
        <v>8.6530533254424267</v>
      </c>
      <c r="B5084">
        <f t="shared" ca="1" si="79"/>
        <v>0.90302828563875392</v>
      </c>
    </row>
    <row r="5085" spans="1:2" x14ac:dyDescent="0.25">
      <c r="A5085">
        <f t="shared" ca="1" si="79"/>
        <v>5.832855150385936</v>
      </c>
      <c r="B5085">
        <f t="shared" ca="1" si="79"/>
        <v>5.9737271518748507</v>
      </c>
    </row>
    <row r="5086" spans="1:2" x14ac:dyDescent="0.25">
      <c r="A5086">
        <f t="shared" ca="1" si="79"/>
        <v>8.8043708126509355</v>
      </c>
      <c r="B5086">
        <f t="shared" ca="1" si="79"/>
        <v>1.1049944091194586</v>
      </c>
    </row>
    <row r="5087" spans="1:2" x14ac:dyDescent="0.25">
      <c r="A5087">
        <f t="shared" ca="1" si="79"/>
        <v>5.5427398788324478</v>
      </c>
      <c r="B5087">
        <f t="shared" ca="1" si="79"/>
        <v>3.8273980307438524</v>
      </c>
    </row>
    <row r="5088" spans="1:2" x14ac:dyDescent="0.25">
      <c r="A5088">
        <f t="shared" ca="1" si="79"/>
        <v>1.5684158812039406</v>
      </c>
      <c r="B5088">
        <f t="shared" ca="1" si="79"/>
        <v>3.1347234315023531</v>
      </c>
    </row>
    <row r="5089" spans="1:2" x14ac:dyDescent="0.25">
      <c r="A5089">
        <f t="shared" ca="1" si="79"/>
        <v>1.9300710870475091</v>
      </c>
      <c r="B5089">
        <f t="shared" ca="1" si="79"/>
        <v>7.3231561998514794</v>
      </c>
    </row>
    <row r="5090" spans="1:2" x14ac:dyDescent="0.25">
      <c r="A5090">
        <f t="shared" ca="1" si="79"/>
        <v>2.5476107765400813</v>
      </c>
      <c r="B5090">
        <f t="shared" ca="1" si="79"/>
        <v>4.0583442532269576</v>
      </c>
    </row>
    <row r="5091" spans="1:2" x14ac:dyDescent="0.25">
      <c r="A5091">
        <f t="shared" ca="1" si="79"/>
        <v>7.8472839310751237</v>
      </c>
      <c r="B5091">
        <f t="shared" ca="1" si="79"/>
        <v>5.3059836650956074</v>
      </c>
    </row>
    <row r="5092" spans="1:2" x14ac:dyDescent="0.25">
      <c r="A5092">
        <f t="shared" ca="1" si="79"/>
        <v>4.3782184253797496</v>
      </c>
      <c r="B5092">
        <f t="shared" ca="1" si="79"/>
        <v>6.6680926038161372</v>
      </c>
    </row>
    <row r="5093" spans="1:2" x14ac:dyDescent="0.25">
      <c r="A5093">
        <f t="shared" ca="1" si="79"/>
        <v>1.8224234215098023</v>
      </c>
      <c r="B5093">
        <f t="shared" ca="1" si="79"/>
        <v>1.8980297247043687</v>
      </c>
    </row>
    <row r="5094" spans="1:2" x14ac:dyDescent="0.25">
      <c r="A5094">
        <f t="shared" ca="1" si="79"/>
        <v>8.563966811055078</v>
      </c>
      <c r="B5094">
        <f t="shared" ca="1" si="79"/>
        <v>9.6986849316216261E-2</v>
      </c>
    </row>
    <row r="5095" spans="1:2" x14ac:dyDescent="0.25">
      <c r="A5095">
        <f t="shared" ca="1" si="79"/>
        <v>3.7538101185796058</v>
      </c>
      <c r="B5095">
        <f t="shared" ca="1" si="79"/>
        <v>7.8878317102865383</v>
      </c>
    </row>
    <row r="5096" spans="1:2" x14ac:dyDescent="0.25">
      <c r="A5096">
        <f t="shared" ca="1" si="79"/>
        <v>9.5732444153988112</v>
      </c>
      <c r="B5096">
        <f t="shared" ca="1" si="79"/>
        <v>2.294980181519628</v>
      </c>
    </row>
    <row r="5097" spans="1:2" x14ac:dyDescent="0.25">
      <c r="A5097">
        <f t="shared" ca="1" si="79"/>
        <v>9.9392124998721858</v>
      </c>
      <c r="B5097">
        <f t="shared" ca="1" si="79"/>
        <v>3.0301424659796714</v>
      </c>
    </row>
    <row r="5098" spans="1:2" x14ac:dyDescent="0.25">
      <c r="A5098">
        <f t="shared" ca="1" si="79"/>
        <v>6.3977332906276549</v>
      </c>
      <c r="B5098">
        <f t="shared" ca="1" si="79"/>
        <v>3.4687035462958891</v>
      </c>
    </row>
    <row r="5099" spans="1:2" x14ac:dyDescent="0.25">
      <c r="A5099">
        <f t="shared" ref="A5099:B5162" ca="1" si="80">10*RAND()</f>
        <v>0.23750523681178803</v>
      </c>
      <c r="B5099">
        <f t="shared" ca="1" si="80"/>
        <v>4.2693369732960758</v>
      </c>
    </row>
    <row r="5100" spans="1:2" x14ac:dyDescent="0.25">
      <c r="A5100">
        <f t="shared" ca="1" si="80"/>
        <v>6.952819343862271E-2</v>
      </c>
      <c r="B5100">
        <f t="shared" ca="1" si="80"/>
        <v>3.9021280472445463E-2</v>
      </c>
    </row>
    <row r="5101" spans="1:2" x14ac:dyDescent="0.25">
      <c r="A5101">
        <f t="shared" ca="1" si="80"/>
        <v>3.1863898183289541</v>
      </c>
      <c r="B5101">
        <f t="shared" ca="1" si="80"/>
        <v>4.8601990322712769</v>
      </c>
    </row>
    <row r="5102" spans="1:2" x14ac:dyDescent="0.25">
      <c r="A5102">
        <f t="shared" ca="1" si="80"/>
        <v>6.7917264519349461</v>
      </c>
      <c r="B5102">
        <f t="shared" ca="1" si="80"/>
        <v>0.1456040621483734</v>
      </c>
    </row>
    <row r="5103" spans="1:2" x14ac:dyDescent="0.25">
      <c r="A5103">
        <f t="shared" ca="1" si="80"/>
        <v>8.5037002399769435</v>
      </c>
      <c r="B5103">
        <f t="shared" ca="1" si="80"/>
        <v>2.2446566519114897</v>
      </c>
    </row>
    <row r="5104" spans="1:2" x14ac:dyDescent="0.25">
      <c r="A5104">
        <f t="shared" ca="1" si="80"/>
        <v>1.9554776357056436</v>
      </c>
      <c r="B5104">
        <f t="shared" ca="1" si="80"/>
        <v>0.93048556272769978</v>
      </c>
    </row>
    <row r="5105" spans="1:2" x14ac:dyDescent="0.25">
      <c r="A5105">
        <f t="shared" ca="1" si="80"/>
        <v>1.6576605138864675</v>
      </c>
      <c r="B5105">
        <f t="shared" ca="1" si="80"/>
        <v>4.1822948797452311</v>
      </c>
    </row>
    <row r="5106" spans="1:2" x14ac:dyDescent="0.25">
      <c r="A5106">
        <f t="shared" ca="1" si="80"/>
        <v>5.8476771269070058</v>
      </c>
      <c r="B5106">
        <f t="shared" ca="1" si="80"/>
        <v>3.1196160507679869</v>
      </c>
    </row>
    <row r="5107" spans="1:2" x14ac:dyDescent="0.25">
      <c r="A5107">
        <f t="shared" ca="1" si="80"/>
        <v>8.6862833520726817</v>
      </c>
      <c r="B5107">
        <f t="shared" ca="1" si="80"/>
        <v>0.9421769297722038</v>
      </c>
    </row>
    <row r="5108" spans="1:2" x14ac:dyDescent="0.25">
      <c r="A5108">
        <f t="shared" ca="1" si="80"/>
        <v>2.366132869026166</v>
      </c>
      <c r="B5108">
        <f t="shared" ca="1" si="80"/>
        <v>6.4477696252591628</v>
      </c>
    </row>
    <row r="5109" spans="1:2" x14ac:dyDescent="0.25">
      <c r="A5109">
        <f t="shared" ca="1" si="80"/>
        <v>4.095618171769094</v>
      </c>
      <c r="B5109">
        <f t="shared" ca="1" si="80"/>
        <v>2.9861955816727503</v>
      </c>
    </row>
    <row r="5110" spans="1:2" x14ac:dyDescent="0.25">
      <c r="A5110">
        <f t="shared" ca="1" si="80"/>
        <v>6.1224311233381119</v>
      </c>
      <c r="B5110">
        <f t="shared" ca="1" si="80"/>
        <v>9.1055314143152639</v>
      </c>
    </row>
    <row r="5111" spans="1:2" x14ac:dyDescent="0.25">
      <c r="A5111">
        <f t="shared" ca="1" si="80"/>
        <v>6.7928825473351253</v>
      </c>
      <c r="B5111">
        <f t="shared" ca="1" si="80"/>
        <v>6.9551414371777129</v>
      </c>
    </row>
    <row r="5112" spans="1:2" x14ac:dyDescent="0.25">
      <c r="A5112">
        <f t="shared" ca="1" si="80"/>
        <v>7.1875267658554689</v>
      </c>
      <c r="B5112">
        <f t="shared" ca="1" si="80"/>
        <v>4.13846796388773</v>
      </c>
    </row>
    <row r="5113" spans="1:2" x14ac:dyDescent="0.25">
      <c r="A5113">
        <f t="shared" ca="1" si="80"/>
        <v>5.7572248804785726</v>
      </c>
      <c r="B5113">
        <f t="shared" ca="1" si="80"/>
        <v>3.2313172092838949</v>
      </c>
    </row>
    <row r="5114" spans="1:2" x14ac:dyDescent="0.25">
      <c r="A5114">
        <f t="shared" ca="1" si="80"/>
        <v>6.3946859245099343</v>
      </c>
      <c r="B5114">
        <f t="shared" ca="1" si="80"/>
        <v>1.0614473521758805</v>
      </c>
    </row>
    <row r="5115" spans="1:2" x14ac:dyDescent="0.25">
      <c r="A5115">
        <f t="shared" ca="1" si="80"/>
        <v>5.1274217184043858</v>
      </c>
      <c r="B5115">
        <f t="shared" ca="1" si="80"/>
        <v>1.6899038721956328</v>
      </c>
    </row>
    <row r="5116" spans="1:2" x14ac:dyDescent="0.25">
      <c r="A5116">
        <f t="shared" ca="1" si="80"/>
        <v>8.9919073312800517</v>
      </c>
      <c r="B5116">
        <f t="shared" ca="1" si="80"/>
        <v>0.24809331189732386</v>
      </c>
    </row>
    <row r="5117" spans="1:2" x14ac:dyDescent="0.25">
      <c r="A5117">
        <f t="shared" ca="1" si="80"/>
        <v>7.6493010342141403</v>
      </c>
      <c r="B5117">
        <f t="shared" ca="1" si="80"/>
        <v>6.5438320460767132</v>
      </c>
    </row>
    <row r="5118" spans="1:2" x14ac:dyDescent="0.25">
      <c r="A5118">
        <f t="shared" ca="1" si="80"/>
        <v>5.5015638550274453</v>
      </c>
      <c r="B5118">
        <f t="shared" ca="1" si="80"/>
        <v>2.7572329074098723</v>
      </c>
    </row>
    <row r="5119" spans="1:2" x14ac:dyDescent="0.25">
      <c r="A5119">
        <f t="shared" ca="1" si="80"/>
        <v>0.78003327581923632</v>
      </c>
      <c r="B5119">
        <f t="shared" ca="1" si="80"/>
        <v>3.4356125918793632</v>
      </c>
    </row>
    <row r="5120" spans="1:2" x14ac:dyDescent="0.25">
      <c r="A5120">
        <f t="shared" ca="1" si="80"/>
        <v>1.5870068139883775</v>
      </c>
      <c r="B5120">
        <f t="shared" ca="1" si="80"/>
        <v>7.1205524245834813</v>
      </c>
    </row>
    <row r="5121" spans="1:2" x14ac:dyDescent="0.25">
      <c r="A5121">
        <f t="shared" ca="1" si="80"/>
        <v>7.3844658338934597</v>
      </c>
      <c r="B5121">
        <f t="shared" ca="1" si="80"/>
        <v>8.2664683332152151</v>
      </c>
    </row>
    <row r="5122" spans="1:2" x14ac:dyDescent="0.25">
      <c r="A5122">
        <f t="shared" ca="1" si="80"/>
        <v>1.9561749569475373</v>
      </c>
      <c r="B5122">
        <f t="shared" ca="1" si="80"/>
        <v>9.2690463479171425E-2</v>
      </c>
    </row>
    <row r="5123" spans="1:2" x14ac:dyDescent="0.25">
      <c r="A5123">
        <f t="shared" ca="1" si="80"/>
        <v>8.1998644057764896</v>
      </c>
      <c r="B5123">
        <f t="shared" ca="1" si="80"/>
        <v>9.0101538261021972</v>
      </c>
    </row>
    <row r="5124" spans="1:2" x14ac:dyDescent="0.25">
      <c r="A5124">
        <f t="shared" ca="1" si="80"/>
        <v>9.1109648060527846</v>
      </c>
      <c r="B5124">
        <f t="shared" ca="1" si="80"/>
        <v>9.8957777865748806</v>
      </c>
    </row>
    <row r="5125" spans="1:2" x14ac:dyDescent="0.25">
      <c r="A5125">
        <f t="shared" ca="1" si="80"/>
        <v>8.8845693925025575</v>
      </c>
      <c r="B5125">
        <f t="shared" ca="1" si="80"/>
        <v>7.8344539420654957</v>
      </c>
    </row>
    <row r="5126" spans="1:2" x14ac:dyDescent="0.25">
      <c r="A5126">
        <f t="shared" ca="1" si="80"/>
        <v>6.9376220054458919</v>
      </c>
      <c r="B5126">
        <f t="shared" ca="1" si="80"/>
        <v>4.9402508973662815</v>
      </c>
    </row>
    <row r="5127" spans="1:2" x14ac:dyDescent="0.25">
      <c r="A5127">
        <f t="shared" ca="1" si="80"/>
        <v>6.3914050259319648</v>
      </c>
      <c r="B5127">
        <f t="shared" ca="1" si="80"/>
        <v>0.20845492043543357</v>
      </c>
    </row>
    <row r="5128" spans="1:2" x14ac:dyDescent="0.25">
      <c r="A5128">
        <f t="shared" ca="1" si="80"/>
        <v>4.0036141664854998</v>
      </c>
      <c r="B5128">
        <f t="shared" ca="1" si="80"/>
        <v>3.440616646250565</v>
      </c>
    </row>
    <row r="5129" spans="1:2" x14ac:dyDescent="0.25">
      <c r="A5129">
        <f t="shared" ca="1" si="80"/>
        <v>9.6132318360733588</v>
      </c>
      <c r="B5129">
        <f t="shared" ca="1" si="80"/>
        <v>2.1444487550552749</v>
      </c>
    </row>
    <row r="5130" spans="1:2" x14ac:dyDescent="0.25">
      <c r="A5130">
        <f t="shared" ca="1" si="80"/>
        <v>9.2955748687678046</v>
      </c>
      <c r="B5130">
        <f t="shared" ca="1" si="80"/>
        <v>5.0501860198311146</v>
      </c>
    </row>
    <row r="5131" spans="1:2" x14ac:dyDescent="0.25">
      <c r="A5131">
        <f t="shared" ca="1" si="80"/>
        <v>4.0447792068440034</v>
      </c>
      <c r="B5131">
        <f t="shared" ca="1" si="80"/>
        <v>4.2055660571679621</v>
      </c>
    </row>
    <row r="5132" spans="1:2" x14ac:dyDescent="0.25">
      <c r="A5132">
        <f t="shared" ca="1" si="80"/>
        <v>3.3117843863763294</v>
      </c>
      <c r="B5132">
        <f t="shared" ca="1" si="80"/>
        <v>3.9814165390859282</v>
      </c>
    </row>
    <row r="5133" spans="1:2" x14ac:dyDescent="0.25">
      <c r="A5133">
        <f t="shared" ca="1" si="80"/>
        <v>7.2658949172268672</v>
      </c>
      <c r="B5133">
        <f t="shared" ca="1" si="80"/>
        <v>5.2683629099827876</v>
      </c>
    </row>
    <row r="5134" spans="1:2" x14ac:dyDescent="0.25">
      <c r="A5134">
        <f t="shared" ca="1" si="80"/>
        <v>0.5794926195482597</v>
      </c>
      <c r="B5134">
        <f t="shared" ca="1" si="80"/>
        <v>3.1092709790193029</v>
      </c>
    </row>
    <row r="5135" spans="1:2" x14ac:dyDescent="0.25">
      <c r="A5135">
        <f t="shared" ca="1" si="80"/>
        <v>9.2659880266721419</v>
      </c>
      <c r="B5135">
        <f t="shared" ca="1" si="80"/>
        <v>7.5259651634259779</v>
      </c>
    </row>
    <row r="5136" spans="1:2" x14ac:dyDescent="0.25">
      <c r="A5136">
        <f t="shared" ca="1" si="80"/>
        <v>5.0783100278087892</v>
      </c>
      <c r="B5136">
        <f t="shared" ca="1" si="80"/>
        <v>4.6855972677644031</v>
      </c>
    </row>
    <row r="5137" spans="1:2" x14ac:dyDescent="0.25">
      <c r="A5137">
        <f t="shared" ca="1" si="80"/>
        <v>6.502467816602322</v>
      </c>
      <c r="B5137">
        <f t="shared" ca="1" si="80"/>
        <v>3.5248142630790369</v>
      </c>
    </row>
    <row r="5138" spans="1:2" x14ac:dyDescent="0.25">
      <c r="A5138">
        <f t="shared" ca="1" si="80"/>
        <v>3.5515523268693716</v>
      </c>
      <c r="B5138">
        <f t="shared" ca="1" si="80"/>
        <v>0.32455040763773479</v>
      </c>
    </row>
    <row r="5139" spans="1:2" x14ac:dyDescent="0.25">
      <c r="A5139">
        <f t="shared" ca="1" si="80"/>
        <v>9.121081004649108</v>
      </c>
      <c r="B5139">
        <f t="shared" ca="1" si="80"/>
        <v>6.8566626997558817</v>
      </c>
    </row>
    <row r="5140" spans="1:2" x14ac:dyDescent="0.25">
      <c r="A5140">
        <f t="shared" ca="1" si="80"/>
        <v>5.7326904154531269</v>
      </c>
      <c r="B5140">
        <f t="shared" ca="1" si="80"/>
        <v>1.3132689146611087</v>
      </c>
    </row>
    <row r="5141" spans="1:2" x14ac:dyDescent="0.25">
      <c r="A5141">
        <f t="shared" ca="1" si="80"/>
        <v>5.7395629149261529</v>
      </c>
      <c r="B5141">
        <f t="shared" ca="1" si="80"/>
        <v>9.0427700200099572</v>
      </c>
    </row>
    <row r="5142" spans="1:2" x14ac:dyDescent="0.25">
      <c r="A5142">
        <f t="shared" ca="1" si="80"/>
        <v>1.8583151480034366</v>
      </c>
      <c r="B5142">
        <f t="shared" ca="1" si="80"/>
        <v>9.7077545995688315</v>
      </c>
    </row>
    <row r="5143" spans="1:2" x14ac:dyDescent="0.25">
      <c r="A5143">
        <f t="shared" ca="1" si="80"/>
        <v>3.4630309103256596</v>
      </c>
      <c r="B5143">
        <f t="shared" ca="1" si="80"/>
        <v>1.0148135475894682</v>
      </c>
    </row>
    <row r="5144" spans="1:2" x14ac:dyDescent="0.25">
      <c r="A5144">
        <f t="shared" ca="1" si="80"/>
        <v>0.46420827639681139</v>
      </c>
      <c r="B5144">
        <f t="shared" ca="1" si="80"/>
        <v>4.8900260947811454</v>
      </c>
    </row>
    <row r="5145" spans="1:2" x14ac:dyDescent="0.25">
      <c r="A5145">
        <f t="shared" ca="1" si="80"/>
        <v>0.52429265786116175</v>
      </c>
      <c r="B5145">
        <f t="shared" ca="1" si="80"/>
        <v>9.8045028002428136</v>
      </c>
    </row>
    <row r="5146" spans="1:2" x14ac:dyDescent="0.25">
      <c r="A5146">
        <f t="shared" ca="1" si="80"/>
        <v>2.0687923839528857</v>
      </c>
      <c r="B5146">
        <f t="shared" ca="1" si="80"/>
        <v>8.039866537673781</v>
      </c>
    </row>
    <row r="5147" spans="1:2" x14ac:dyDescent="0.25">
      <c r="A5147">
        <f t="shared" ca="1" si="80"/>
        <v>1.4580941579201068</v>
      </c>
      <c r="B5147">
        <f t="shared" ca="1" si="80"/>
        <v>4.1808976587474111</v>
      </c>
    </row>
    <row r="5148" spans="1:2" x14ac:dyDescent="0.25">
      <c r="A5148">
        <f t="shared" ca="1" si="80"/>
        <v>5.8696245746292668</v>
      </c>
      <c r="B5148">
        <f t="shared" ca="1" si="80"/>
        <v>3.1565682306578702</v>
      </c>
    </row>
    <row r="5149" spans="1:2" x14ac:dyDescent="0.25">
      <c r="A5149">
        <f t="shared" ca="1" si="80"/>
        <v>0.19162595575843544</v>
      </c>
      <c r="B5149">
        <f t="shared" ca="1" si="80"/>
        <v>5.1149172643745811</v>
      </c>
    </row>
    <row r="5150" spans="1:2" x14ac:dyDescent="0.25">
      <c r="A5150">
        <f t="shared" ca="1" si="80"/>
        <v>7.2015401593745434</v>
      </c>
      <c r="B5150">
        <f t="shared" ca="1" si="80"/>
        <v>0.29561471701781028</v>
      </c>
    </row>
    <row r="5151" spans="1:2" x14ac:dyDescent="0.25">
      <c r="A5151">
        <f t="shared" ca="1" si="80"/>
        <v>8.8265197851723816</v>
      </c>
      <c r="B5151">
        <f t="shared" ca="1" si="80"/>
        <v>2.3766573186931703</v>
      </c>
    </row>
    <row r="5152" spans="1:2" x14ac:dyDescent="0.25">
      <c r="A5152">
        <f t="shared" ca="1" si="80"/>
        <v>8.8072406380362924</v>
      </c>
      <c r="B5152">
        <f t="shared" ca="1" si="80"/>
        <v>4.3361388902036504</v>
      </c>
    </row>
    <row r="5153" spans="1:2" x14ac:dyDescent="0.25">
      <c r="A5153">
        <f t="shared" ca="1" si="80"/>
        <v>7.4088614801227664</v>
      </c>
      <c r="B5153">
        <f t="shared" ca="1" si="80"/>
        <v>1.3859454963524465</v>
      </c>
    </row>
    <row r="5154" spans="1:2" x14ac:dyDescent="0.25">
      <c r="A5154">
        <f t="shared" ca="1" si="80"/>
        <v>8.2240955581328841</v>
      </c>
      <c r="B5154">
        <f t="shared" ca="1" si="80"/>
        <v>2.3270188413066761</v>
      </c>
    </row>
    <row r="5155" spans="1:2" x14ac:dyDescent="0.25">
      <c r="A5155">
        <f t="shared" ca="1" si="80"/>
        <v>4.5381491284841697</v>
      </c>
      <c r="B5155">
        <f t="shared" ca="1" si="80"/>
        <v>5.4470594111172144</v>
      </c>
    </row>
    <row r="5156" spans="1:2" x14ac:dyDescent="0.25">
      <c r="A5156">
        <f t="shared" ca="1" si="80"/>
        <v>1.4984721238197307</v>
      </c>
      <c r="B5156">
        <f t="shared" ca="1" si="80"/>
        <v>9.9278410092641494</v>
      </c>
    </row>
    <row r="5157" spans="1:2" x14ac:dyDescent="0.25">
      <c r="A5157">
        <f t="shared" ca="1" si="80"/>
        <v>3.0076568845081697</v>
      </c>
      <c r="B5157">
        <f t="shared" ca="1" si="80"/>
        <v>1.2766893373879917</v>
      </c>
    </row>
    <row r="5158" spans="1:2" x14ac:dyDescent="0.25">
      <c r="A5158">
        <f t="shared" ca="1" si="80"/>
        <v>8.0196463736190857</v>
      </c>
      <c r="B5158">
        <f t="shared" ca="1" si="80"/>
        <v>3.3751968230910814</v>
      </c>
    </row>
    <row r="5159" spans="1:2" x14ac:dyDescent="0.25">
      <c r="A5159">
        <f t="shared" ca="1" si="80"/>
        <v>3.8344827389030431</v>
      </c>
      <c r="B5159">
        <f t="shared" ca="1" si="80"/>
        <v>5.4820404597336641</v>
      </c>
    </row>
    <row r="5160" spans="1:2" x14ac:dyDescent="0.25">
      <c r="A5160">
        <f t="shared" ca="1" si="80"/>
        <v>7.1571013748477554</v>
      </c>
      <c r="B5160">
        <f t="shared" ca="1" si="80"/>
        <v>7.1254955629561501</v>
      </c>
    </row>
    <row r="5161" spans="1:2" x14ac:dyDescent="0.25">
      <c r="A5161">
        <f t="shared" ca="1" si="80"/>
        <v>3.4588106401157157</v>
      </c>
      <c r="B5161">
        <f t="shared" ca="1" si="80"/>
        <v>2.7419873000328767</v>
      </c>
    </row>
    <row r="5162" spans="1:2" x14ac:dyDescent="0.25">
      <c r="A5162">
        <f t="shared" ca="1" si="80"/>
        <v>3.2306790095032811</v>
      </c>
      <c r="B5162">
        <f t="shared" ca="1" si="80"/>
        <v>0.3586926336100138</v>
      </c>
    </row>
    <row r="5163" spans="1:2" x14ac:dyDescent="0.25">
      <c r="A5163">
        <f t="shared" ref="A5163:B5226" ca="1" si="81">10*RAND()</f>
        <v>2.7784717783828015</v>
      </c>
      <c r="B5163">
        <f t="shared" ca="1" si="81"/>
        <v>8.7777890797413036</v>
      </c>
    </row>
    <row r="5164" spans="1:2" x14ac:dyDescent="0.25">
      <c r="A5164">
        <f t="shared" ca="1" si="81"/>
        <v>3.2217349053915809</v>
      </c>
      <c r="B5164">
        <f t="shared" ca="1" si="81"/>
        <v>3.4369277378502847</v>
      </c>
    </row>
    <row r="5165" spans="1:2" x14ac:dyDescent="0.25">
      <c r="A5165">
        <f t="shared" ca="1" si="81"/>
        <v>8.0302726342343096</v>
      </c>
      <c r="B5165">
        <f t="shared" ca="1" si="81"/>
        <v>6.737231293870801</v>
      </c>
    </row>
    <row r="5166" spans="1:2" x14ac:dyDescent="0.25">
      <c r="A5166">
        <f t="shared" ca="1" si="81"/>
        <v>8.1064249138587066</v>
      </c>
      <c r="B5166">
        <f t="shared" ca="1" si="81"/>
        <v>0.44679423544372154</v>
      </c>
    </row>
    <row r="5167" spans="1:2" x14ac:dyDescent="0.25">
      <c r="A5167">
        <f t="shared" ca="1" si="81"/>
        <v>6.4472726050576945</v>
      </c>
      <c r="B5167">
        <f t="shared" ca="1" si="81"/>
        <v>6.3130333531474143</v>
      </c>
    </row>
    <row r="5168" spans="1:2" x14ac:dyDescent="0.25">
      <c r="A5168">
        <f t="shared" ca="1" si="81"/>
        <v>0.19423617775226387</v>
      </c>
      <c r="B5168">
        <f t="shared" ca="1" si="81"/>
        <v>1.6265426119255599</v>
      </c>
    </row>
    <row r="5169" spans="1:2" x14ac:dyDescent="0.25">
      <c r="A5169">
        <f t="shared" ca="1" si="81"/>
        <v>9.2206292169428004</v>
      </c>
      <c r="B5169">
        <f t="shared" ca="1" si="81"/>
        <v>3.3955767194938993</v>
      </c>
    </row>
    <row r="5170" spans="1:2" x14ac:dyDescent="0.25">
      <c r="A5170">
        <f t="shared" ca="1" si="81"/>
        <v>6.8224922818583487</v>
      </c>
      <c r="B5170">
        <f t="shared" ca="1" si="81"/>
        <v>6.2569052818973212</v>
      </c>
    </row>
    <row r="5171" spans="1:2" x14ac:dyDescent="0.25">
      <c r="A5171">
        <f t="shared" ca="1" si="81"/>
        <v>4.0660036210432651</v>
      </c>
      <c r="B5171">
        <f t="shared" ca="1" si="81"/>
        <v>5.4528643911104346</v>
      </c>
    </row>
    <row r="5172" spans="1:2" x14ac:dyDescent="0.25">
      <c r="A5172">
        <f t="shared" ca="1" si="81"/>
        <v>9.0908178786432376</v>
      </c>
      <c r="B5172">
        <f t="shared" ca="1" si="81"/>
        <v>0.67573627768966249</v>
      </c>
    </row>
    <row r="5173" spans="1:2" x14ac:dyDescent="0.25">
      <c r="A5173">
        <f t="shared" ca="1" si="81"/>
        <v>1.5931592277982598</v>
      </c>
      <c r="B5173">
        <f t="shared" ca="1" si="81"/>
        <v>4.447912755189078</v>
      </c>
    </row>
    <row r="5174" spans="1:2" x14ac:dyDescent="0.25">
      <c r="A5174">
        <f t="shared" ca="1" si="81"/>
        <v>2.9106151034787988</v>
      </c>
      <c r="B5174">
        <f t="shared" ca="1" si="81"/>
        <v>1.3571754698130978</v>
      </c>
    </row>
    <row r="5175" spans="1:2" x14ac:dyDescent="0.25">
      <c r="A5175">
        <f t="shared" ca="1" si="81"/>
        <v>4.6215466044476834</v>
      </c>
      <c r="B5175">
        <f t="shared" ca="1" si="81"/>
        <v>3.0324577281702689</v>
      </c>
    </row>
    <row r="5176" spans="1:2" x14ac:dyDescent="0.25">
      <c r="A5176">
        <f t="shared" ca="1" si="81"/>
        <v>7.6910909672581154</v>
      </c>
      <c r="B5176">
        <f t="shared" ca="1" si="81"/>
        <v>0.11464898438808269</v>
      </c>
    </row>
    <row r="5177" spans="1:2" x14ac:dyDescent="0.25">
      <c r="A5177">
        <f t="shared" ca="1" si="81"/>
        <v>5.5339002151819905</v>
      </c>
      <c r="B5177">
        <f t="shared" ca="1" si="81"/>
        <v>5.4310049088592027</v>
      </c>
    </row>
    <row r="5178" spans="1:2" x14ac:dyDescent="0.25">
      <c r="A5178">
        <f t="shared" ca="1" si="81"/>
        <v>4.22528772303537</v>
      </c>
      <c r="B5178">
        <f t="shared" ca="1" si="81"/>
        <v>0.72488980683806048</v>
      </c>
    </row>
    <row r="5179" spans="1:2" x14ac:dyDescent="0.25">
      <c r="A5179">
        <f t="shared" ca="1" si="81"/>
        <v>1.9417836091945506</v>
      </c>
      <c r="B5179">
        <f t="shared" ca="1" si="81"/>
        <v>4.0162932260300614</v>
      </c>
    </row>
    <row r="5180" spans="1:2" x14ac:dyDescent="0.25">
      <c r="A5180">
        <f t="shared" ca="1" si="81"/>
        <v>2.2213587329893514</v>
      </c>
      <c r="B5180">
        <f t="shared" ca="1" si="81"/>
        <v>2.3979206942996836</v>
      </c>
    </row>
    <row r="5181" spans="1:2" x14ac:dyDescent="0.25">
      <c r="A5181">
        <f t="shared" ca="1" si="81"/>
        <v>6.3990194840665193</v>
      </c>
      <c r="B5181">
        <f t="shared" ca="1" si="81"/>
        <v>7.9496767987680208</v>
      </c>
    </row>
    <row r="5182" spans="1:2" x14ac:dyDescent="0.25">
      <c r="A5182">
        <f t="shared" ca="1" si="81"/>
        <v>3.766912712467664</v>
      </c>
      <c r="B5182">
        <f t="shared" ca="1" si="81"/>
        <v>1.2310454557744244</v>
      </c>
    </row>
    <row r="5183" spans="1:2" x14ac:dyDescent="0.25">
      <c r="A5183">
        <f t="shared" ca="1" si="81"/>
        <v>4.2523464652673564</v>
      </c>
      <c r="B5183">
        <f t="shared" ca="1" si="81"/>
        <v>9.1773881475826631</v>
      </c>
    </row>
    <row r="5184" spans="1:2" x14ac:dyDescent="0.25">
      <c r="A5184">
        <f t="shared" ca="1" si="81"/>
        <v>6.8472907284553983</v>
      </c>
      <c r="B5184">
        <f t="shared" ca="1" si="81"/>
        <v>1.2462847908382613</v>
      </c>
    </row>
    <row r="5185" spans="1:2" x14ac:dyDescent="0.25">
      <c r="A5185">
        <f t="shared" ca="1" si="81"/>
        <v>3.5655751163393479</v>
      </c>
      <c r="B5185">
        <f t="shared" ca="1" si="81"/>
        <v>6.5049997935859345</v>
      </c>
    </row>
    <row r="5186" spans="1:2" x14ac:dyDescent="0.25">
      <c r="A5186">
        <f t="shared" ca="1" si="81"/>
        <v>9.4271155233066359</v>
      </c>
      <c r="B5186">
        <f t="shared" ca="1" si="81"/>
        <v>2.654664845519946</v>
      </c>
    </row>
    <row r="5187" spans="1:2" x14ac:dyDescent="0.25">
      <c r="A5187">
        <f t="shared" ca="1" si="81"/>
        <v>3.7111499453268326</v>
      </c>
      <c r="B5187">
        <f t="shared" ca="1" si="81"/>
        <v>2.3135970227357952</v>
      </c>
    </row>
    <row r="5188" spans="1:2" x14ac:dyDescent="0.25">
      <c r="A5188">
        <f t="shared" ca="1" si="81"/>
        <v>1.9063181286802888</v>
      </c>
      <c r="B5188">
        <f t="shared" ca="1" si="81"/>
        <v>2.5728272402865251</v>
      </c>
    </row>
    <row r="5189" spans="1:2" x14ac:dyDescent="0.25">
      <c r="A5189">
        <f t="shared" ca="1" si="81"/>
        <v>7.6945716873465795</v>
      </c>
      <c r="B5189">
        <f t="shared" ca="1" si="81"/>
        <v>8.2024791128556451</v>
      </c>
    </row>
    <row r="5190" spans="1:2" x14ac:dyDescent="0.25">
      <c r="A5190">
        <f t="shared" ca="1" si="81"/>
        <v>3.0859869726483069</v>
      </c>
      <c r="B5190">
        <f t="shared" ca="1" si="81"/>
        <v>1.7911146196244643</v>
      </c>
    </row>
    <row r="5191" spans="1:2" x14ac:dyDescent="0.25">
      <c r="A5191">
        <f t="shared" ca="1" si="81"/>
        <v>7.338111466212788</v>
      </c>
      <c r="B5191">
        <f t="shared" ca="1" si="81"/>
        <v>6.5540943211925882</v>
      </c>
    </row>
    <row r="5192" spans="1:2" x14ac:dyDescent="0.25">
      <c r="A5192">
        <f t="shared" ca="1" si="81"/>
        <v>8.8744365366184503</v>
      </c>
      <c r="B5192">
        <f t="shared" ca="1" si="81"/>
        <v>4.8204427978355282</v>
      </c>
    </row>
    <row r="5193" spans="1:2" x14ac:dyDescent="0.25">
      <c r="A5193">
        <f t="shared" ca="1" si="81"/>
        <v>7.5467936591851146</v>
      </c>
      <c r="B5193">
        <f t="shared" ca="1" si="81"/>
        <v>0.74467069886073878</v>
      </c>
    </row>
    <row r="5194" spans="1:2" x14ac:dyDescent="0.25">
      <c r="A5194">
        <f t="shared" ca="1" si="81"/>
        <v>8.2406642424537573</v>
      </c>
      <c r="B5194">
        <f t="shared" ca="1" si="81"/>
        <v>1.2053120166123832</v>
      </c>
    </row>
    <row r="5195" spans="1:2" x14ac:dyDescent="0.25">
      <c r="A5195">
        <f t="shared" ca="1" si="81"/>
        <v>1.0184189218043493</v>
      </c>
      <c r="B5195">
        <f t="shared" ca="1" si="81"/>
        <v>8.6386193811197778</v>
      </c>
    </row>
    <row r="5196" spans="1:2" x14ac:dyDescent="0.25">
      <c r="A5196">
        <f t="shared" ca="1" si="81"/>
        <v>0.71522064551727937</v>
      </c>
      <c r="B5196">
        <f t="shared" ca="1" si="81"/>
        <v>0.27091264066714027</v>
      </c>
    </row>
    <row r="5197" spans="1:2" x14ac:dyDescent="0.25">
      <c r="A5197">
        <f t="shared" ca="1" si="81"/>
        <v>0.14479289205156509</v>
      </c>
      <c r="B5197">
        <f t="shared" ca="1" si="81"/>
        <v>7.6029251005492915</v>
      </c>
    </row>
    <row r="5198" spans="1:2" x14ac:dyDescent="0.25">
      <c r="A5198">
        <f t="shared" ca="1" si="81"/>
        <v>3.2623265972855044</v>
      </c>
      <c r="B5198">
        <f t="shared" ca="1" si="81"/>
        <v>4.7222888768383449</v>
      </c>
    </row>
    <row r="5199" spans="1:2" x14ac:dyDescent="0.25">
      <c r="A5199">
        <f t="shared" ca="1" si="81"/>
        <v>6.2129510042021447</v>
      </c>
      <c r="B5199">
        <f t="shared" ca="1" si="81"/>
        <v>3.8891604376445144</v>
      </c>
    </row>
    <row r="5200" spans="1:2" x14ac:dyDescent="0.25">
      <c r="A5200">
        <f t="shared" ca="1" si="81"/>
        <v>7.284652404894393</v>
      </c>
      <c r="B5200">
        <f t="shared" ca="1" si="81"/>
        <v>3.1625820805223759</v>
      </c>
    </row>
    <row r="5201" spans="1:2" x14ac:dyDescent="0.25">
      <c r="A5201">
        <f t="shared" ca="1" si="81"/>
        <v>1.0759042898779825</v>
      </c>
      <c r="B5201">
        <f t="shared" ca="1" si="81"/>
        <v>4.2748006676032899</v>
      </c>
    </row>
    <row r="5202" spans="1:2" x14ac:dyDescent="0.25">
      <c r="A5202">
        <f t="shared" ca="1" si="81"/>
        <v>9.9419426476948995</v>
      </c>
      <c r="B5202">
        <f t="shared" ca="1" si="81"/>
        <v>2.7467159853128678</v>
      </c>
    </row>
    <row r="5203" spans="1:2" x14ac:dyDescent="0.25">
      <c r="A5203">
        <f t="shared" ca="1" si="81"/>
        <v>3.0899235517738566</v>
      </c>
      <c r="B5203">
        <f t="shared" ca="1" si="81"/>
        <v>6.1537427663054691</v>
      </c>
    </row>
    <row r="5204" spans="1:2" x14ac:dyDescent="0.25">
      <c r="A5204">
        <f t="shared" ca="1" si="81"/>
        <v>7.7285476568883995</v>
      </c>
      <c r="B5204">
        <f t="shared" ca="1" si="81"/>
        <v>5.334554449949831</v>
      </c>
    </row>
    <row r="5205" spans="1:2" x14ac:dyDescent="0.25">
      <c r="A5205">
        <f t="shared" ca="1" si="81"/>
        <v>9.1659551659319511</v>
      </c>
      <c r="B5205">
        <f t="shared" ca="1" si="81"/>
        <v>9.6709571325953423</v>
      </c>
    </row>
    <row r="5206" spans="1:2" x14ac:dyDescent="0.25">
      <c r="A5206">
        <f t="shared" ca="1" si="81"/>
        <v>0.53027234837360715</v>
      </c>
      <c r="B5206">
        <f t="shared" ca="1" si="81"/>
        <v>9.7540478580714449</v>
      </c>
    </row>
    <row r="5207" spans="1:2" x14ac:dyDescent="0.25">
      <c r="A5207">
        <f t="shared" ca="1" si="81"/>
        <v>0.11067338913475444</v>
      </c>
      <c r="B5207">
        <f t="shared" ca="1" si="81"/>
        <v>4.245593162508305</v>
      </c>
    </row>
    <row r="5208" spans="1:2" x14ac:dyDescent="0.25">
      <c r="A5208">
        <f t="shared" ca="1" si="81"/>
        <v>3.4649870492581467</v>
      </c>
      <c r="B5208">
        <f t="shared" ca="1" si="81"/>
        <v>7.9950212035399284</v>
      </c>
    </row>
    <row r="5209" spans="1:2" x14ac:dyDescent="0.25">
      <c r="A5209">
        <f t="shared" ca="1" si="81"/>
        <v>4.0843288093732646</v>
      </c>
      <c r="B5209">
        <f t="shared" ca="1" si="81"/>
        <v>7.1928577117555479</v>
      </c>
    </row>
    <row r="5210" spans="1:2" x14ac:dyDescent="0.25">
      <c r="A5210">
        <f t="shared" ca="1" si="81"/>
        <v>4.1758612830561912</v>
      </c>
      <c r="B5210">
        <f t="shared" ca="1" si="81"/>
        <v>0.30445395383804197</v>
      </c>
    </row>
    <row r="5211" spans="1:2" x14ac:dyDescent="0.25">
      <c r="A5211">
        <f t="shared" ca="1" si="81"/>
        <v>7.5940942394838684</v>
      </c>
      <c r="B5211">
        <f t="shared" ca="1" si="81"/>
        <v>6.9651253634354902</v>
      </c>
    </row>
    <row r="5212" spans="1:2" x14ac:dyDescent="0.25">
      <c r="A5212">
        <f t="shared" ca="1" si="81"/>
        <v>6.6159585520695785</v>
      </c>
      <c r="B5212">
        <f t="shared" ca="1" si="81"/>
        <v>3.3993362175177566</v>
      </c>
    </row>
    <row r="5213" spans="1:2" x14ac:dyDescent="0.25">
      <c r="A5213">
        <f t="shared" ca="1" si="81"/>
        <v>3.3797802138941524</v>
      </c>
      <c r="B5213">
        <f t="shared" ca="1" si="81"/>
        <v>0.35230091038926714</v>
      </c>
    </row>
    <row r="5214" spans="1:2" x14ac:dyDescent="0.25">
      <c r="A5214">
        <f t="shared" ca="1" si="81"/>
        <v>6.3879416164153682</v>
      </c>
      <c r="B5214">
        <f t="shared" ca="1" si="81"/>
        <v>5.6105580004644429</v>
      </c>
    </row>
    <row r="5215" spans="1:2" x14ac:dyDescent="0.25">
      <c r="A5215">
        <f t="shared" ca="1" si="81"/>
        <v>8.8377647067101801</v>
      </c>
      <c r="B5215">
        <f t="shared" ca="1" si="81"/>
        <v>5.2996722736198478</v>
      </c>
    </row>
    <row r="5216" spans="1:2" x14ac:dyDescent="0.25">
      <c r="A5216">
        <f t="shared" ca="1" si="81"/>
        <v>8.3206958231514019</v>
      </c>
      <c r="B5216">
        <f t="shared" ca="1" si="81"/>
        <v>8.1806955027441504</v>
      </c>
    </row>
    <row r="5217" spans="1:2" x14ac:dyDescent="0.25">
      <c r="A5217">
        <f t="shared" ca="1" si="81"/>
        <v>3.7659381283092017</v>
      </c>
      <c r="B5217">
        <f t="shared" ca="1" si="81"/>
        <v>2.0443677117462489</v>
      </c>
    </row>
    <row r="5218" spans="1:2" x14ac:dyDescent="0.25">
      <c r="A5218">
        <f t="shared" ca="1" si="81"/>
        <v>7.8401633006299498</v>
      </c>
      <c r="B5218">
        <f t="shared" ca="1" si="81"/>
        <v>0.52195861644338426</v>
      </c>
    </row>
    <row r="5219" spans="1:2" x14ac:dyDescent="0.25">
      <c r="A5219">
        <f t="shared" ca="1" si="81"/>
        <v>7.0323801572953872</v>
      </c>
      <c r="B5219">
        <f t="shared" ca="1" si="81"/>
        <v>9.6866858884793121</v>
      </c>
    </row>
    <row r="5220" spans="1:2" x14ac:dyDescent="0.25">
      <c r="A5220">
        <f t="shared" ca="1" si="81"/>
        <v>7.2250679750144631</v>
      </c>
      <c r="B5220">
        <f t="shared" ca="1" si="81"/>
        <v>0.64277218585857554</v>
      </c>
    </row>
    <row r="5221" spans="1:2" x14ac:dyDescent="0.25">
      <c r="A5221">
        <f t="shared" ca="1" si="81"/>
        <v>2.1568402419606434</v>
      </c>
      <c r="B5221">
        <f t="shared" ca="1" si="81"/>
        <v>2.4502381886220101</v>
      </c>
    </row>
    <row r="5222" spans="1:2" x14ac:dyDescent="0.25">
      <c r="A5222">
        <f t="shared" ca="1" si="81"/>
        <v>4.6575058842924157</v>
      </c>
      <c r="B5222">
        <f t="shared" ca="1" si="81"/>
        <v>3.3828352750802471</v>
      </c>
    </row>
    <row r="5223" spans="1:2" x14ac:dyDescent="0.25">
      <c r="A5223">
        <f t="shared" ca="1" si="81"/>
        <v>4.6500221282660759</v>
      </c>
      <c r="B5223">
        <f t="shared" ca="1" si="81"/>
        <v>8.6421380005860353</v>
      </c>
    </row>
    <row r="5224" spans="1:2" x14ac:dyDescent="0.25">
      <c r="A5224">
        <f t="shared" ca="1" si="81"/>
        <v>3.9811565128992434</v>
      </c>
      <c r="B5224">
        <f t="shared" ca="1" si="81"/>
        <v>8.5008445772193895</v>
      </c>
    </row>
    <row r="5225" spans="1:2" x14ac:dyDescent="0.25">
      <c r="A5225">
        <f t="shared" ca="1" si="81"/>
        <v>3.5503728392050702</v>
      </c>
      <c r="B5225">
        <f t="shared" ca="1" si="81"/>
        <v>1.38601539777095</v>
      </c>
    </row>
    <row r="5226" spans="1:2" x14ac:dyDescent="0.25">
      <c r="A5226">
        <f t="shared" ca="1" si="81"/>
        <v>7.0324220085867841</v>
      </c>
      <c r="B5226">
        <f t="shared" ca="1" si="81"/>
        <v>1.7424429178348988</v>
      </c>
    </row>
    <row r="5227" spans="1:2" x14ac:dyDescent="0.25">
      <c r="A5227">
        <f t="shared" ref="A5227:B5290" ca="1" si="82">10*RAND()</f>
        <v>6.5093590342024559</v>
      </c>
      <c r="B5227">
        <f t="shared" ca="1" si="82"/>
        <v>5.4039733878502698</v>
      </c>
    </row>
    <row r="5228" spans="1:2" x14ac:dyDescent="0.25">
      <c r="A5228">
        <f t="shared" ca="1" si="82"/>
        <v>3.6845986868320124</v>
      </c>
      <c r="B5228">
        <f t="shared" ca="1" si="82"/>
        <v>1.7664530393465938</v>
      </c>
    </row>
    <row r="5229" spans="1:2" x14ac:dyDescent="0.25">
      <c r="A5229">
        <f t="shared" ca="1" si="82"/>
        <v>7.1647205634570366</v>
      </c>
      <c r="B5229">
        <f t="shared" ca="1" si="82"/>
        <v>0.1040601968049093</v>
      </c>
    </row>
    <row r="5230" spans="1:2" x14ac:dyDescent="0.25">
      <c r="A5230">
        <f t="shared" ca="1" si="82"/>
        <v>6.0634439803094526</v>
      </c>
      <c r="B5230">
        <f t="shared" ca="1" si="82"/>
        <v>1.0891174726959663</v>
      </c>
    </row>
    <row r="5231" spans="1:2" x14ac:dyDescent="0.25">
      <c r="A5231">
        <f t="shared" ca="1" si="82"/>
        <v>3.3100045426369453</v>
      </c>
      <c r="B5231">
        <f t="shared" ca="1" si="82"/>
        <v>1.0707301103686184</v>
      </c>
    </row>
    <row r="5232" spans="1:2" x14ac:dyDescent="0.25">
      <c r="A5232">
        <f t="shared" ca="1" si="82"/>
        <v>3.4154762570038333</v>
      </c>
      <c r="B5232">
        <f t="shared" ca="1" si="82"/>
        <v>9.9849523528476851</v>
      </c>
    </row>
    <row r="5233" spans="1:2" x14ac:dyDescent="0.25">
      <c r="A5233">
        <f t="shared" ca="1" si="82"/>
        <v>0.91925414207054024</v>
      </c>
      <c r="B5233">
        <f t="shared" ca="1" si="82"/>
        <v>5.1299089530278525</v>
      </c>
    </row>
    <row r="5234" spans="1:2" x14ac:dyDescent="0.25">
      <c r="A5234">
        <f t="shared" ca="1" si="82"/>
        <v>3.8798538730479084</v>
      </c>
      <c r="B5234">
        <f t="shared" ca="1" si="82"/>
        <v>5.3955068891203206</v>
      </c>
    </row>
    <row r="5235" spans="1:2" x14ac:dyDescent="0.25">
      <c r="A5235">
        <f t="shared" ca="1" si="82"/>
        <v>5.9366743034625822</v>
      </c>
      <c r="B5235">
        <f t="shared" ca="1" si="82"/>
        <v>5.8587478626123932</v>
      </c>
    </row>
    <row r="5236" spans="1:2" x14ac:dyDescent="0.25">
      <c r="A5236">
        <f t="shared" ca="1" si="82"/>
        <v>9.6405319084138998</v>
      </c>
      <c r="B5236">
        <f t="shared" ca="1" si="82"/>
        <v>7.701212117404113</v>
      </c>
    </row>
    <row r="5237" spans="1:2" x14ac:dyDescent="0.25">
      <c r="A5237">
        <f t="shared" ca="1" si="82"/>
        <v>9.3205188350222183</v>
      </c>
      <c r="B5237">
        <f t="shared" ca="1" si="82"/>
        <v>4.8090864337138957</v>
      </c>
    </row>
    <row r="5238" spans="1:2" x14ac:dyDescent="0.25">
      <c r="A5238">
        <f t="shared" ca="1" si="82"/>
        <v>2.3898789914871421</v>
      </c>
      <c r="B5238">
        <f t="shared" ca="1" si="82"/>
        <v>7.578807687458565</v>
      </c>
    </row>
    <row r="5239" spans="1:2" x14ac:dyDescent="0.25">
      <c r="A5239">
        <f t="shared" ca="1" si="82"/>
        <v>7.3565711812106303</v>
      </c>
      <c r="B5239">
        <f t="shared" ca="1" si="82"/>
        <v>5.4394248270013055</v>
      </c>
    </row>
    <row r="5240" spans="1:2" x14ac:dyDescent="0.25">
      <c r="A5240">
        <f t="shared" ca="1" si="82"/>
        <v>9.6521452998211128</v>
      </c>
      <c r="B5240">
        <f t="shared" ca="1" si="82"/>
        <v>0.68228303839543036</v>
      </c>
    </row>
    <row r="5241" spans="1:2" x14ac:dyDescent="0.25">
      <c r="A5241">
        <f t="shared" ca="1" si="82"/>
        <v>9.2834720204229129</v>
      </c>
      <c r="B5241">
        <f t="shared" ca="1" si="82"/>
        <v>9.9142489204293938</v>
      </c>
    </row>
    <row r="5242" spans="1:2" x14ac:dyDescent="0.25">
      <c r="A5242">
        <f t="shared" ca="1" si="82"/>
        <v>4.5243898919287604</v>
      </c>
      <c r="B5242">
        <f t="shared" ca="1" si="82"/>
        <v>8.2859065023886256</v>
      </c>
    </row>
    <row r="5243" spans="1:2" x14ac:dyDescent="0.25">
      <c r="A5243">
        <f t="shared" ca="1" si="82"/>
        <v>1.0235674915647164</v>
      </c>
      <c r="B5243">
        <f t="shared" ca="1" si="82"/>
        <v>2.2831600200494098</v>
      </c>
    </row>
    <row r="5244" spans="1:2" x14ac:dyDescent="0.25">
      <c r="A5244">
        <f t="shared" ca="1" si="82"/>
        <v>5.1125379995351983</v>
      </c>
      <c r="B5244">
        <f t="shared" ca="1" si="82"/>
        <v>8.224634486449272</v>
      </c>
    </row>
    <row r="5245" spans="1:2" x14ac:dyDescent="0.25">
      <c r="A5245">
        <f t="shared" ca="1" si="82"/>
        <v>3.3808358454929053</v>
      </c>
      <c r="B5245">
        <f t="shared" ca="1" si="82"/>
        <v>6.5736528999274411</v>
      </c>
    </row>
    <row r="5246" spans="1:2" x14ac:dyDescent="0.25">
      <c r="A5246">
        <f t="shared" ca="1" si="82"/>
        <v>9.0791024587329936</v>
      </c>
      <c r="B5246">
        <f t="shared" ca="1" si="82"/>
        <v>8.6313397475423805</v>
      </c>
    </row>
    <row r="5247" spans="1:2" x14ac:dyDescent="0.25">
      <c r="A5247">
        <f t="shared" ca="1" si="82"/>
        <v>7.7574020223660529</v>
      </c>
      <c r="B5247">
        <f t="shared" ca="1" si="82"/>
        <v>5.1244221358984969</v>
      </c>
    </row>
    <row r="5248" spans="1:2" x14ac:dyDescent="0.25">
      <c r="A5248">
        <f t="shared" ca="1" si="82"/>
        <v>1.3531990630017454</v>
      </c>
      <c r="B5248">
        <f t="shared" ca="1" si="82"/>
        <v>1.5412836964460153</v>
      </c>
    </row>
    <row r="5249" spans="1:2" x14ac:dyDescent="0.25">
      <c r="A5249">
        <f t="shared" ca="1" si="82"/>
        <v>4.8363751634136953</v>
      </c>
      <c r="B5249">
        <f t="shared" ca="1" si="82"/>
        <v>0.60244627160407904</v>
      </c>
    </row>
    <row r="5250" spans="1:2" x14ac:dyDescent="0.25">
      <c r="A5250">
        <f t="shared" ca="1" si="82"/>
        <v>9.4402660469917059</v>
      </c>
      <c r="B5250">
        <f t="shared" ca="1" si="82"/>
        <v>7.1429704081328929</v>
      </c>
    </row>
    <row r="5251" spans="1:2" x14ac:dyDescent="0.25">
      <c r="A5251">
        <f t="shared" ca="1" si="82"/>
        <v>9.7991286451614776</v>
      </c>
      <c r="B5251">
        <f t="shared" ca="1" si="82"/>
        <v>5.6872774659989433</v>
      </c>
    </row>
    <row r="5252" spans="1:2" x14ac:dyDescent="0.25">
      <c r="A5252">
        <f t="shared" ca="1" si="82"/>
        <v>4.1193395916294282</v>
      </c>
      <c r="B5252">
        <f t="shared" ca="1" si="82"/>
        <v>7.4721276841969262</v>
      </c>
    </row>
    <row r="5253" spans="1:2" x14ac:dyDescent="0.25">
      <c r="A5253">
        <f t="shared" ca="1" si="82"/>
        <v>5.6725715370331748</v>
      </c>
      <c r="B5253">
        <f t="shared" ca="1" si="82"/>
        <v>9.0110876022641513</v>
      </c>
    </row>
    <row r="5254" spans="1:2" x14ac:dyDescent="0.25">
      <c r="A5254">
        <f t="shared" ca="1" si="82"/>
        <v>4.8654183621497493</v>
      </c>
      <c r="B5254">
        <f t="shared" ca="1" si="82"/>
        <v>9.1175774717647151</v>
      </c>
    </row>
    <row r="5255" spans="1:2" x14ac:dyDescent="0.25">
      <c r="A5255">
        <f t="shared" ca="1" si="82"/>
        <v>3.7268362883901296</v>
      </c>
      <c r="B5255">
        <f t="shared" ca="1" si="82"/>
        <v>5.4102276383350469</v>
      </c>
    </row>
    <row r="5256" spans="1:2" x14ac:dyDescent="0.25">
      <c r="A5256">
        <f t="shared" ca="1" si="82"/>
        <v>9.6453119149123578E-2</v>
      </c>
      <c r="B5256">
        <f t="shared" ca="1" si="82"/>
        <v>1.3307813105387312</v>
      </c>
    </row>
    <row r="5257" spans="1:2" x14ac:dyDescent="0.25">
      <c r="A5257">
        <f t="shared" ca="1" si="82"/>
        <v>6.2309900336063926</v>
      </c>
      <c r="B5257">
        <f t="shared" ca="1" si="82"/>
        <v>3.7927824345286156</v>
      </c>
    </row>
    <row r="5258" spans="1:2" x14ac:dyDescent="0.25">
      <c r="A5258">
        <f t="shared" ca="1" si="82"/>
        <v>5.1179290067274863</v>
      </c>
      <c r="B5258">
        <f t="shared" ca="1" si="82"/>
        <v>6.7167574715977736</v>
      </c>
    </row>
    <row r="5259" spans="1:2" x14ac:dyDescent="0.25">
      <c r="A5259">
        <f t="shared" ca="1" si="82"/>
        <v>0.39912039018159096</v>
      </c>
      <c r="B5259">
        <f t="shared" ca="1" si="82"/>
        <v>9.5134176978249734</v>
      </c>
    </row>
    <row r="5260" spans="1:2" x14ac:dyDescent="0.25">
      <c r="A5260">
        <f t="shared" ca="1" si="82"/>
        <v>0.91683790168095358</v>
      </c>
      <c r="B5260">
        <f t="shared" ca="1" si="82"/>
        <v>1.904583542654914</v>
      </c>
    </row>
    <row r="5261" spans="1:2" x14ac:dyDescent="0.25">
      <c r="A5261">
        <f t="shared" ca="1" si="82"/>
        <v>7.0409986967843157</v>
      </c>
      <c r="B5261">
        <f t="shared" ca="1" si="82"/>
        <v>5.9104282468718639</v>
      </c>
    </row>
    <row r="5262" spans="1:2" x14ac:dyDescent="0.25">
      <c r="A5262">
        <f t="shared" ca="1" si="82"/>
        <v>0.83914412879312894</v>
      </c>
      <c r="B5262">
        <f t="shared" ca="1" si="82"/>
        <v>4.1610673621426013</v>
      </c>
    </row>
    <row r="5263" spans="1:2" x14ac:dyDescent="0.25">
      <c r="A5263">
        <f t="shared" ca="1" si="82"/>
        <v>2.2258353223879213</v>
      </c>
      <c r="B5263">
        <f t="shared" ca="1" si="82"/>
        <v>0.72314087250356818</v>
      </c>
    </row>
    <row r="5264" spans="1:2" x14ac:dyDescent="0.25">
      <c r="A5264">
        <f t="shared" ca="1" si="82"/>
        <v>1.03081074424623</v>
      </c>
      <c r="B5264">
        <f t="shared" ca="1" si="82"/>
        <v>1.7312422058100996</v>
      </c>
    </row>
    <row r="5265" spans="1:2" x14ac:dyDescent="0.25">
      <c r="A5265">
        <f t="shared" ca="1" si="82"/>
        <v>6.7894810583448271</v>
      </c>
      <c r="B5265">
        <f t="shared" ca="1" si="82"/>
        <v>3.3948948570750859</v>
      </c>
    </row>
    <row r="5266" spans="1:2" x14ac:dyDescent="0.25">
      <c r="A5266">
        <f t="shared" ca="1" si="82"/>
        <v>2.5179599737180491</v>
      </c>
      <c r="B5266">
        <f t="shared" ca="1" si="82"/>
        <v>3.5882020793346889</v>
      </c>
    </row>
    <row r="5267" spans="1:2" x14ac:dyDescent="0.25">
      <c r="A5267">
        <f t="shared" ca="1" si="82"/>
        <v>5.9900605174516421</v>
      </c>
      <c r="B5267">
        <f t="shared" ca="1" si="82"/>
        <v>5.1146111369731218</v>
      </c>
    </row>
    <row r="5268" spans="1:2" x14ac:dyDescent="0.25">
      <c r="A5268">
        <f t="shared" ca="1" si="82"/>
        <v>1.5902827855420298</v>
      </c>
      <c r="B5268">
        <f t="shared" ca="1" si="82"/>
        <v>9.5257944483179706</v>
      </c>
    </row>
    <row r="5269" spans="1:2" x14ac:dyDescent="0.25">
      <c r="A5269">
        <f t="shared" ca="1" si="82"/>
        <v>2.1843436411445571</v>
      </c>
      <c r="B5269">
        <f t="shared" ca="1" si="82"/>
        <v>8.3714584720841287</v>
      </c>
    </row>
    <row r="5270" spans="1:2" x14ac:dyDescent="0.25">
      <c r="A5270">
        <f t="shared" ca="1" si="82"/>
        <v>2.8457516823677267</v>
      </c>
      <c r="B5270">
        <f t="shared" ca="1" si="82"/>
        <v>6.602416186357333</v>
      </c>
    </row>
    <row r="5271" spans="1:2" x14ac:dyDescent="0.25">
      <c r="A5271">
        <f t="shared" ca="1" si="82"/>
        <v>7.9994052236499336</v>
      </c>
      <c r="B5271">
        <f t="shared" ca="1" si="82"/>
        <v>2.5266737313141672</v>
      </c>
    </row>
    <row r="5272" spans="1:2" x14ac:dyDescent="0.25">
      <c r="A5272">
        <f t="shared" ca="1" si="82"/>
        <v>9.9108704947978481</v>
      </c>
      <c r="B5272">
        <f t="shared" ca="1" si="82"/>
        <v>6.7142645579498001</v>
      </c>
    </row>
    <row r="5273" spans="1:2" x14ac:dyDescent="0.25">
      <c r="A5273">
        <f t="shared" ca="1" si="82"/>
        <v>3.9511588172829617</v>
      </c>
      <c r="B5273">
        <f t="shared" ca="1" si="82"/>
        <v>5.8713391981402445</v>
      </c>
    </row>
    <row r="5274" spans="1:2" x14ac:dyDescent="0.25">
      <c r="A5274">
        <f t="shared" ca="1" si="82"/>
        <v>7.0315798216651437</v>
      </c>
      <c r="B5274">
        <f t="shared" ca="1" si="82"/>
        <v>7.3457929012287329</v>
      </c>
    </row>
    <row r="5275" spans="1:2" x14ac:dyDescent="0.25">
      <c r="A5275">
        <f t="shared" ca="1" si="82"/>
        <v>4.1622175805685044</v>
      </c>
      <c r="B5275">
        <f t="shared" ca="1" si="82"/>
        <v>9.9061090063976014</v>
      </c>
    </row>
    <row r="5276" spans="1:2" x14ac:dyDescent="0.25">
      <c r="A5276">
        <f t="shared" ca="1" si="82"/>
        <v>7.2273794080383809</v>
      </c>
      <c r="B5276">
        <f t="shared" ca="1" si="82"/>
        <v>9.9662463589541268</v>
      </c>
    </row>
    <row r="5277" spans="1:2" x14ac:dyDescent="0.25">
      <c r="A5277">
        <f t="shared" ca="1" si="82"/>
        <v>7.1040891365280938</v>
      </c>
      <c r="B5277">
        <f t="shared" ca="1" si="82"/>
        <v>2.6917905553970733</v>
      </c>
    </row>
    <row r="5278" spans="1:2" x14ac:dyDescent="0.25">
      <c r="A5278">
        <f t="shared" ca="1" si="82"/>
        <v>8.5413366300736531</v>
      </c>
      <c r="B5278">
        <f t="shared" ca="1" si="82"/>
        <v>0.28819558425350333</v>
      </c>
    </row>
    <row r="5279" spans="1:2" x14ac:dyDescent="0.25">
      <c r="A5279">
        <f t="shared" ca="1" si="82"/>
        <v>1.4245671483928879</v>
      </c>
      <c r="B5279">
        <f t="shared" ca="1" si="82"/>
        <v>5.7586939488167141</v>
      </c>
    </row>
    <row r="5280" spans="1:2" x14ac:dyDescent="0.25">
      <c r="A5280">
        <f t="shared" ca="1" si="82"/>
        <v>3.886328537870487</v>
      </c>
      <c r="B5280">
        <f t="shared" ca="1" si="82"/>
        <v>0.86938302983869731</v>
      </c>
    </row>
    <row r="5281" spans="1:2" x14ac:dyDescent="0.25">
      <c r="A5281">
        <f t="shared" ca="1" si="82"/>
        <v>4.5007326971453034</v>
      </c>
      <c r="B5281">
        <f t="shared" ca="1" si="82"/>
        <v>9.882078056088254</v>
      </c>
    </row>
    <row r="5282" spans="1:2" x14ac:dyDescent="0.25">
      <c r="A5282">
        <f t="shared" ca="1" si="82"/>
        <v>3.2641034408594614</v>
      </c>
      <c r="B5282">
        <f t="shared" ca="1" si="82"/>
        <v>1.4010644237466174</v>
      </c>
    </row>
    <row r="5283" spans="1:2" x14ac:dyDescent="0.25">
      <c r="A5283">
        <f t="shared" ca="1" si="82"/>
        <v>3.240018295399989</v>
      </c>
      <c r="B5283">
        <f t="shared" ca="1" si="82"/>
        <v>9.0898522109165008</v>
      </c>
    </row>
    <row r="5284" spans="1:2" x14ac:dyDescent="0.25">
      <c r="A5284">
        <f t="shared" ca="1" si="82"/>
        <v>8.6709676308019841</v>
      </c>
      <c r="B5284">
        <f t="shared" ca="1" si="82"/>
        <v>5.3744413821641039</v>
      </c>
    </row>
    <row r="5285" spans="1:2" x14ac:dyDescent="0.25">
      <c r="A5285">
        <f t="shared" ca="1" si="82"/>
        <v>3.2857949042573198</v>
      </c>
      <c r="B5285">
        <f t="shared" ca="1" si="82"/>
        <v>1.4209518343469751</v>
      </c>
    </row>
    <row r="5286" spans="1:2" x14ac:dyDescent="0.25">
      <c r="A5286">
        <f t="shared" ca="1" si="82"/>
        <v>5.6293290913778105E-2</v>
      </c>
      <c r="B5286">
        <f t="shared" ca="1" si="82"/>
        <v>3.6828393829402262</v>
      </c>
    </row>
    <row r="5287" spans="1:2" x14ac:dyDescent="0.25">
      <c r="A5287">
        <f t="shared" ca="1" si="82"/>
        <v>9.7005853408307345</v>
      </c>
      <c r="B5287">
        <f t="shared" ca="1" si="82"/>
        <v>1.3970362683975779</v>
      </c>
    </row>
    <row r="5288" spans="1:2" x14ac:dyDescent="0.25">
      <c r="A5288">
        <f t="shared" ca="1" si="82"/>
        <v>8.1984151164626553</v>
      </c>
      <c r="B5288">
        <f t="shared" ca="1" si="82"/>
        <v>8.9743532312282177</v>
      </c>
    </row>
    <row r="5289" spans="1:2" x14ac:dyDescent="0.25">
      <c r="A5289">
        <f t="shared" ca="1" si="82"/>
        <v>9.2765898453086741</v>
      </c>
      <c r="B5289">
        <f t="shared" ca="1" si="82"/>
        <v>0.88120512467324219</v>
      </c>
    </row>
    <row r="5290" spans="1:2" x14ac:dyDescent="0.25">
      <c r="A5290">
        <f t="shared" ca="1" si="82"/>
        <v>5.8318916634701878</v>
      </c>
      <c r="B5290">
        <f t="shared" ca="1" si="82"/>
        <v>5.1309009837255681</v>
      </c>
    </row>
    <row r="5291" spans="1:2" x14ac:dyDescent="0.25">
      <c r="A5291">
        <f t="shared" ref="A5291:B5354" ca="1" si="83">10*RAND()</f>
        <v>8.6801278546495411</v>
      </c>
      <c r="B5291">
        <f t="shared" ca="1" si="83"/>
        <v>1.5462046203808033</v>
      </c>
    </row>
    <row r="5292" spans="1:2" x14ac:dyDescent="0.25">
      <c r="A5292">
        <f t="shared" ca="1" si="83"/>
        <v>7.3546844204161577</v>
      </c>
      <c r="B5292">
        <f t="shared" ca="1" si="83"/>
        <v>4.754362502528271</v>
      </c>
    </row>
    <row r="5293" spans="1:2" x14ac:dyDescent="0.25">
      <c r="A5293">
        <f t="shared" ca="1" si="83"/>
        <v>5.6448159046601347</v>
      </c>
      <c r="B5293">
        <f t="shared" ca="1" si="83"/>
        <v>0.85562957620790359</v>
      </c>
    </row>
    <row r="5294" spans="1:2" x14ac:dyDescent="0.25">
      <c r="A5294">
        <f t="shared" ca="1" si="83"/>
        <v>4.8126523920187676</v>
      </c>
      <c r="B5294">
        <f t="shared" ca="1" si="83"/>
        <v>9.7218230411443312</v>
      </c>
    </row>
    <row r="5295" spans="1:2" x14ac:dyDescent="0.25">
      <c r="A5295">
        <f t="shared" ca="1" si="83"/>
        <v>3.4150958860160783</v>
      </c>
      <c r="B5295">
        <f t="shared" ca="1" si="83"/>
        <v>9.3422792965464971</v>
      </c>
    </row>
    <row r="5296" spans="1:2" x14ac:dyDescent="0.25">
      <c r="A5296">
        <f t="shared" ca="1" si="83"/>
        <v>1.2073433287895907</v>
      </c>
      <c r="B5296">
        <f t="shared" ca="1" si="83"/>
        <v>3.4216383066877052</v>
      </c>
    </row>
    <row r="5297" spans="1:2" x14ac:dyDescent="0.25">
      <c r="A5297">
        <f t="shared" ca="1" si="83"/>
        <v>0.36446970940577472</v>
      </c>
      <c r="B5297">
        <f t="shared" ca="1" si="83"/>
        <v>6.6529222601169753</v>
      </c>
    </row>
    <row r="5298" spans="1:2" x14ac:dyDescent="0.25">
      <c r="A5298">
        <f t="shared" ca="1" si="83"/>
        <v>8.1415603608329903</v>
      </c>
      <c r="B5298">
        <f t="shared" ca="1" si="83"/>
        <v>9.6523938841953552</v>
      </c>
    </row>
    <row r="5299" spans="1:2" x14ac:dyDescent="0.25">
      <c r="A5299">
        <f t="shared" ca="1" si="83"/>
        <v>1.1304756636577373</v>
      </c>
      <c r="B5299">
        <f t="shared" ca="1" si="83"/>
        <v>1.1358208414233484</v>
      </c>
    </row>
    <row r="5300" spans="1:2" x14ac:dyDescent="0.25">
      <c r="A5300">
        <f t="shared" ca="1" si="83"/>
        <v>5.4610312393409934</v>
      </c>
      <c r="B5300">
        <f t="shared" ca="1" si="83"/>
        <v>1.1047510970275853</v>
      </c>
    </row>
    <row r="5301" spans="1:2" x14ac:dyDescent="0.25">
      <c r="A5301">
        <f t="shared" ca="1" si="83"/>
        <v>5.9861292818234793</v>
      </c>
      <c r="B5301">
        <f t="shared" ca="1" si="83"/>
        <v>1.2092439324597315</v>
      </c>
    </row>
    <row r="5302" spans="1:2" x14ac:dyDescent="0.25">
      <c r="A5302">
        <f t="shared" ca="1" si="83"/>
        <v>0.80807663894731596</v>
      </c>
      <c r="B5302">
        <f t="shared" ca="1" si="83"/>
        <v>9.2796318899552617</v>
      </c>
    </row>
    <row r="5303" spans="1:2" x14ac:dyDescent="0.25">
      <c r="A5303">
        <f t="shared" ca="1" si="83"/>
        <v>0.88421043544850697</v>
      </c>
      <c r="B5303">
        <f t="shared" ca="1" si="83"/>
        <v>4.6207658419893374</v>
      </c>
    </row>
    <row r="5304" spans="1:2" x14ac:dyDescent="0.25">
      <c r="A5304">
        <f t="shared" ca="1" si="83"/>
        <v>7.4894908115661698</v>
      </c>
      <c r="B5304">
        <f t="shared" ca="1" si="83"/>
        <v>5.7873384526239047</v>
      </c>
    </row>
    <row r="5305" spans="1:2" x14ac:dyDescent="0.25">
      <c r="A5305">
        <f t="shared" ca="1" si="83"/>
        <v>9.5615467203104227</v>
      </c>
      <c r="B5305">
        <f t="shared" ca="1" si="83"/>
        <v>6.0143814074342572</v>
      </c>
    </row>
    <row r="5306" spans="1:2" x14ac:dyDescent="0.25">
      <c r="A5306">
        <f t="shared" ca="1" si="83"/>
        <v>2.6678888524671605</v>
      </c>
      <c r="B5306">
        <f t="shared" ca="1" si="83"/>
        <v>4.8413971852091553</v>
      </c>
    </row>
    <row r="5307" spans="1:2" x14ac:dyDescent="0.25">
      <c r="A5307">
        <f t="shared" ca="1" si="83"/>
        <v>6.5730700127254673</v>
      </c>
      <c r="B5307">
        <f t="shared" ca="1" si="83"/>
        <v>7.0633429105568108</v>
      </c>
    </row>
    <row r="5308" spans="1:2" x14ac:dyDescent="0.25">
      <c r="A5308">
        <f t="shared" ca="1" si="83"/>
        <v>7.0282599621564179</v>
      </c>
      <c r="B5308">
        <f t="shared" ca="1" si="83"/>
        <v>3.0499538344052848</v>
      </c>
    </row>
    <row r="5309" spans="1:2" x14ac:dyDescent="0.25">
      <c r="A5309">
        <f t="shared" ca="1" si="83"/>
        <v>1.2572108333242726</v>
      </c>
      <c r="B5309">
        <f t="shared" ca="1" si="83"/>
        <v>6.5722631802178286</v>
      </c>
    </row>
    <row r="5310" spans="1:2" x14ac:dyDescent="0.25">
      <c r="A5310">
        <f t="shared" ca="1" si="83"/>
        <v>6.3418248044949301</v>
      </c>
      <c r="B5310">
        <f t="shared" ca="1" si="83"/>
        <v>5.5261353321005071</v>
      </c>
    </row>
    <row r="5311" spans="1:2" x14ac:dyDescent="0.25">
      <c r="A5311">
        <f t="shared" ca="1" si="83"/>
        <v>3.2601585560975987</v>
      </c>
      <c r="B5311">
        <f t="shared" ca="1" si="83"/>
        <v>9.217159117487455</v>
      </c>
    </row>
    <row r="5312" spans="1:2" x14ac:dyDescent="0.25">
      <c r="A5312">
        <f t="shared" ca="1" si="83"/>
        <v>9.429262326238451</v>
      </c>
      <c r="B5312">
        <f t="shared" ca="1" si="83"/>
        <v>6.5353824520327022</v>
      </c>
    </row>
    <row r="5313" spans="1:2" x14ac:dyDescent="0.25">
      <c r="A5313">
        <f t="shared" ca="1" si="83"/>
        <v>3.9951172818559622</v>
      </c>
      <c r="B5313">
        <f t="shared" ca="1" si="83"/>
        <v>2.5362268920464368</v>
      </c>
    </row>
    <row r="5314" spans="1:2" x14ac:dyDescent="0.25">
      <c r="A5314">
        <f t="shared" ca="1" si="83"/>
        <v>4.9020120689518718</v>
      </c>
      <c r="B5314">
        <f t="shared" ca="1" si="83"/>
        <v>3.9920560979397059</v>
      </c>
    </row>
    <row r="5315" spans="1:2" x14ac:dyDescent="0.25">
      <c r="A5315">
        <f t="shared" ca="1" si="83"/>
        <v>9.149088665605376E-3</v>
      </c>
      <c r="B5315">
        <f t="shared" ca="1" si="83"/>
        <v>2.1095347926665351</v>
      </c>
    </row>
    <row r="5316" spans="1:2" x14ac:dyDescent="0.25">
      <c r="A5316">
        <f t="shared" ca="1" si="83"/>
        <v>7.2267998931295594</v>
      </c>
      <c r="B5316">
        <f t="shared" ca="1" si="83"/>
        <v>5.7908752114058517</v>
      </c>
    </row>
    <row r="5317" spans="1:2" x14ac:dyDescent="0.25">
      <c r="A5317">
        <f t="shared" ca="1" si="83"/>
        <v>0.23032269869902255</v>
      </c>
      <c r="B5317">
        <f t="shared" ca="1" si="83"/>
        <v>2.2016263755527876</v>
      </c>
    </row>
    <row r="5318" spans="1:2" x14ac:dyDescent="0.25">
      <c r="A5318">
        <f t="shared" ca="1" si="83"/>
        <v>1.3054358803152799</v>
      </c>
      <c r="B5318">
        <f t="shared" ca="1" si="83"/>
        <v>4.7125956004283651</v>
      </c>
    </row>
    <row r="5319" spans="1:2" x14ac:dyDescent="0.25">
      <c r="A5319">
        <f t="shared" ca="1" si="83"/>
        <v>7.4228193440362453</v>
      </c>
      <c r="B5319">
        <f t="shared" ca="1" si="83"/>
        <v>8.852425005069037</v>
      </c>
    </row>
    <row r="5320" spans="1:2" x14ac:dyDescent="0.25">
      <c r="A5320">
        <f t="shared" ca="1" si="83"/>
        <v>5.5396199881657706</v>
      </c>
      <c r="B5320">
        <f t="shared" ca="1" si="83"/>
        <v>5.893313335943664</v>
      </c>
    </row>
    <row r="5321" spans="1:2" x14ac:dyDescent="0.25">
      <c r="A5321">
        <f t="shared" ca="1" si="83"/>
        <v>5.2423173370268952</v>
      </c>
      <c r="B5321">
        <f t="shared" ca="1" si="83"/>
        <v>3.6608489253366336</v>
      </c>
    </row>
    <row r="5322" spans="1:2" x14ac:dyDescent="0.25">
      <c r="A5322">
        <f t="shared" ca="1" si="83"/>
        <v>9.0131745709495998</v>
      </c>
      <c r="B5322">
        <f t="shared" ca="1" si="83"/>
        <v>6.802205360226429</v>
      </c>
    </row>
    <row r="5323" spans="1:2" x14ac:dyDescent="0.25">
      <c r="A5323">
        <f t="shared" ca="1" si="83"/>
        <v>4.8251552504756132</v>
      </c>
      <c r="B5323">
        <f t="shared" ca="1" si="83"/>
        <v>7.5460225523828957</v>
      </c>
    </row>
    <row r="5324" spans="1:2" x14ac:dyDescent="0.25">
      <c r="A5324">
        <f t="shared" ca="1" si="83"/>
        <v>9.6816120672461796</v>
      </c>
      <c r="B5324">
        <f t="shared" ca="1" si="83"/>
        <v>3.0965294792419815</v>
      </c>
    </row>
    <row r="5325" spans="1:2" x14ac:dyDescent="0.25">
      <c r="A5325">
        <f t="shared" ca="1" si="83"/>
        <v>8.9129234229871521</v>
      </c>
      <c r="B5325">
        <f t="shared" ca="1" si="83"/>
        <v>2.8538533370175401</v>
      </c>
    </row>
    <row r="5326" spans="1:2" x14ac:dyDescent="0.25">
      <c r="A5326">
        <f t="shared" ca="1" si="83"/>
        <v>8.8858791079086927</v>
      </c>
      <c r="B5326">
        <f t="shared" ca="1" si="83"/>
        <v>3.0691871500278189</v>
      </c>
    </row>
    <row r="5327" spans="1:2" x14ac:dyDescent="0.25">
      <c r="A5327">
        <f t="shared" ca="1" si="83"/>
        <v>9.1257997602189658</v>
      </c>
      <c r="B5327">
        <f t="shared" ca="1" si="83"/>
        <v>6.0816989454772363</v>
      </c>
    </row>
    <row r="5328" spans="1:2" x14ac:dyDescent="0.25">
      <c r="A5328">
        <f t="shared" ca="1" si="83"/>
        <v>4.0859769615005792</v>
      </c>
      <c r="B5328">
        <f t="shared" ca="1" si="83"/>
        <v>9.7990386433611238</v>
      </c>
    </row>
    <row r="5329" spans="1:2" x14ac:dyDescent="0.25">
      <c r="A5329">
        <f t="shared" ca="1" si="83"/>
        <v>0.21933363802183248</v>
      </c>
      <c r="B5329">
        <f t="shared" ca="1" si="83"/>
        <v>0.96852376041308919</v>
      </c>
    </row>
    <row r="5330" spans="1:2" x14ac:dyDescent="0.25">
      <c r="A5330">
        <f t="shared" ca="1" si="83"/>
        <v>5.9297958596483769</v>
      </c>
      <c r="B5330">
        <f t="shared" ca="1" si="83"/>
        <v>1.6499765127356469</v>
      </c>
    </row>
    <row r="5331" spans="1:2" x14ac:dyDescent="0.25">
      <c r="A5331">
        <f t="shared" ca="1" si="83"/>
        <v>3.3131683821164182</v>
      </c>
      <c r="B5331">
        <f t="shared" ca="1" si="83"/>
        <v>6.7226284132003649</v>
      </c>
    </row>
    <row r="5332" spans="1:2" x14ac:dyDescent="0.25">
      <c r="A5332">
        <f t="shared" ca="1" si="83"/>
        <v>3.7268406718722549</v>
      </c>
      <c r="B5332">
        <f t="shared" ca="1" si="83"/>
        <v>7.0115236120825521</v>
      </c>
    </row>
    <row r="5333" spans="1:2" x14ac:dyDescent="0.25">
      <c r="A5333">
        <f t="shared" ca="1" si="83"/>
        <v>7.544115594089325</v>
      </c>
      <c r="B5333">
        <f t="shared" ca="1" si="83"/>
        <v>4.6024914632709759</v>
      </c>
    </row>
    <row r="5334" spans="1:2" x14ac:dyDescent="0.25">
      <c r="A5334">
        <f t="shared" ca="1" si="83"/>
        <v>3.7190215224234038</v>
      </c>
      <c r="B5334">
        <f t="shared" ca="1" si="83"/>
        <v>5.5599146887274511</v>
      </c>
    </row>
    <row r="5335" spans="1:2" x14ac:dyDescent="0.25">
      <c r="A5335">
        <f t="shared" ca="1" si="83"/>
        <v>5.1478545368973236</v>
      </c>
      <c r="B5335">
        <f t="shared" ca="1" si="83"/>
        <v>1.8326427356758723</v>
      </c>
    </row>
    <row r="5336" spans="1:2" x14ac:dyDescent="0.25">
      <c r="A5336">
        <f t="shared" ca="1" si="83"/>
        <v>7.1582872066787235</v>
      </c>
      <c r="B5336">
        <f t="shared" ca="1" si="83"/>
        <v>6.8865621756137649</v>
      </c>
    </row>
    <row r="5337" spans="1:2" x14ac:dyDescent="0.25">
      <c r="A5337">
        <f t="shared" ca="1" si="83"/>
        <v>6.9465959245195839</v>
      </c>
      <c r="B5337">
        <f t="shared" ca="1" si="83"/>
        <v>8.11980819125945</v>
      </c>
    </row>
    <row r="5338" spans="1:2" x14ac:dyDescent="0.25">
      <c r="A5338">
        <f t="shared" ca="1" si="83"/>
        <v>1.8575668410309487</v>
      </c>
      <c r="B5338">
        <f t="shared" ca="1" si="83"/>
        <v>7.5716177764200987</v>
      </c>
    </row>
    <row r="5339" spans="1:2" x14ac:dyDescent="0.25">
      <c r="A5339">
        <f t="shared" ca="1" si="83"/>
        <v>9.4829664425543836</v>
      </c>
      <c r="B5339">
        <f t="shared" ca="1" si="83"/>
        <v>6.1538340845930772</v>
      </c>
    </row>
    <row r="5340" spans="1:2" x14ac:dyDescent="0.25">
      <c r="A5340">
        <f t="shared" ca="1" si="83"/>
        <v>1.831991080814932</v>
      </c>
      <c r="B5340">
        <f t="shared" ca="1" si="83"/>
        <v>5.9457446455001772</v>
      </c>
    </row>
    <row r="5341" spans="1:2" x14ac:dyDescent="0.25">
      <c r="A5341">
        <f t="shared" ca="1" si="83"/>
        <v>0.1127906803658052</v>
      </c>
      <c r="B5341">
        <f t="shared" ca="1" si="83"/>
        <v>0.97736668729628828</v>
      </c>
    </row>
    <row r="5342" spans="1:2" x14ac:dyDescent="0.25">
      <c r="A5342">
        <f t="shared" ca="1" si="83"/>
        <v>8.8121581943643186</v>
      </c>
      <c r="B5342">
        <f t="shared" ca="1" si="83"/>
        <v>6.5627210134510507</v>
      </c>
    </row>
    <row r="5343" spans="1:2" x14ac:dyDescent="0.25">
      <c r="A5343">
        <f t="shared" ca="1" si="83"/>
        <v>1.4526531646005303</v>
      </c>
      <c r="B5343">
        <f t="shared" ca="1" si="83"/>
        <v>2.2398830472642151</v>
      </c>
    </row>
    <row r="5344" spans="1:2" x14ac:dyDescent="0.25">
      <c r="A5344">
        <f t="shared" ca="1" si="83"/>
        <v>2.908176324894888</v>
      </c>
      <c r="B5344">
        <f t="shared" ca="1" si="83"/>
        <v>2.6317927608566594</v>
      </c>
    </row>
    <row r="5345" spans="1:2" x14ac:dyDescent="0.25">
      <c r="A5345">
        <f t="shared" ca="1" si="83"/>
        <v>2.2268793246166485</v>
      </c>
      <c r="B5345">
        <f t="shared" ca="1" si="83"/>
        <v>4.0915629294176572</v>
      </c>
    </row>
    <row r="5346" spans="1:2" x14ac:dyDescent="0.25">
      <c r="A5346">
        <f t="shared" ca="1" si="83"/>
        <v>1.2128677160510959</v>
      </c>
      <c r="B5346">
        <f t="shared" ca="1" si="83"/>
        <v>7.8531144286422991</v>
      </c>
    </row>
    <row r="5347" spans="1:2" x14ac:dyDescent="0.25">
      <c r="A5347">
        <f t="shared" ca="1" si="83"/>
        <v>4.3354177681860486</v>
      </c>
      <c r="B5347">
        <f t="shared" ca="1" si="83"/>
        <v>0.92993680841161774</v>
      </c>
    </row>
    <row r="5348" spans="1:2" x14ac:dyDescent="0.25">
      <c r="A5348">
        <f t="shared" ca="1" si="83"/>
        <v>3.5888596820977203</v>
      </c>
      <c r="B5348">
        <f t="shared" ca="1" si="83"/>
        <v>7.1732387208912396</v>
      </c>
    </row>
    <row r="5349" spans="1:2" x14ac:dyDescent="0.25">
      <c r="A5349">
        <f t="shared" ca="1" si="83"/>
        <v>5.9831617817524476</v>
      </c>
      <c r="B5349">
        <f t="shared" ca="1" si="83"/>
        <v>2.9936448263830915</v>
      </c>
    </row>
    <row r="5350" spans="1:2" x14ac:dyDescent="0.25">
      <c r="A5350">
        <f t="shared" ca="1" si="83"/>
        <v>3.4260272288063276</v>
      </c>
      <c r="B5350">
        <f t="shared" ca="1" si="83"/>
        <v>7.7387155096479034</v>
      </c>
    </row>
    <row r="5351" spans="1:2" x14ac:dyDescent="0.25">
      <c r="A5351">
        <f t="shared" ca="1" si="83"/>
        <v>9.1497807847830721</v>
      </c>
      <c r="B5351">
        <f t="shared" ca="1" si="83"/>
        <v>3.7877040457834088</v>
      </c>
    </row>
    <row r="5352" spans="1:2" x14ac:dyDescent="0.25">
      <c r="A5352">
        <f t="shared" ca="1" si="83"/>
        <v>2.9708315350984007</v>
      </c>
      <c r="B5352">
        <f t="shared" ca="1" si="83"/>
        <v>5.4668848211991303</v>
      </c>
    </row>
    <row r="5353" spans="1:2" x14ac:dyDescent="0.25">
      <c r="A5353">
        <f t="shared" ca="1" si="83"/>
        <v>7.6021203108829285</v>
      </c>
      <c r="B5353">
        <f t="shared" ca="1" si="83"/>
        <v>8.9677655767572908</v>
      </c>
    </row>
    <row r="5354" spans="1:2" x14ac:dyDescent="0.25">
      <c r="A5354">
        <f t="shared" ca="1" si="83"/>
        <v>3.3968136237297886E-2</v>
      </c>
      <c r="B5354">
        <f t="shared" ca="1" si="83"/>
        <v>0.29804470379284353</v>
      </c>
    </row>
    <row r="5355" spans="1:2" x14ac:dyDescent="0.25">
      <c r="A5355">
        <f t="shared" ref="A5355:B5418" ca="1" si="84">10*RAND()</f>
        <v>5.5952432598300277</v>
      </c>
      <c r="B5355">
        <f t="shared" ca="1" si="84"/>
        <v>8.1236465504553408</v>
      </c>
    </row>
    <row r="5356" spans="1:2" x14ac:dyDescent="0.25">
      <c r="A5356">
        <f t="shared" ca="1" si="84"/>
        <v>6.5673518022648478</v>
      </c>
      <c r="B5356">
        <f t="shared" ca="1" si="84"/>
        <v>8.7636626653357101</v>
      </c>
    </row>
    <row r="5357" spans="1:2" x14ac:dyDescent="0.25">
      <c r="A5357">
        <f t="shared" ca="1" si="84"/>
        <v>4.1307058729144384</v>
      </c>
      <c r="B5357">
        <f t="shared" ca="1" si="84"/>
        <v>7.9223774303389032</v>
      </c>
    </row>
    <row r="5358" spans="1:2" x14ac:dyDescent="0.25">
      <c r="A5358">
        <f t="shared" ca="1" si="84"/>
        <v>8.2095931847091563</v>
      </c>
      <c r="B5358">
        <f t="shared" ca="1" si="84"/>
        <v>3.8273840074445777</v>
      </c>
    </row>
    <row r="5359" spans="1:2" x14ac:dyDescent="0.25">
      <c r="A5359">
        <f t="shared" ca="1" si="84"/>
        <v>4.488721795165894</v>
      </c>
      <c r="B5359">
        <f t="shared" ca="1" si="84"/>
        <v>2.5274979312725723</v>
      </c>
    </row>
    <row r="5360" spans="1:2" x14ac:dyDescent="0.25">
      <c r="A5360">
        <f t="shared" ca="1" si="84"/>
        <v>8.5405327720377144</v>
      </c>
      <c r="B5360">
        <f t="shared" ca="1" si="84"/>
        <v>8.8182383042154111</v>
      </c>
    </row>
    <row r="5361" spans="1:2" x14ac:dyDescent="0.25">
      <c r="A5361">
        <f t="shared" ca="1" si="84"/>
        <v>9.2113802904393811</v>
      </c>
      <c r="B5361">
        <f t="shared" ca="1" si="84"/>
        <v>8.8702083948635764</v>
      </c>
    </row>
    <row r="5362" spans="1:2" x14ac:dyDescent="0.25">
      <c r="A5362">
        <f t="shared" ca="1" si="84"/>
        <v>2.5144749925515675</v>
      </c>
      <c r="B5362">
        <f t="shared" ca="1" si="84"/>
        <v>1.7047910562376889</v>
      </c>
    </row>
    <row r="5363" spans="1:2" x14ac:dyDescent="0.25">
      <c r="A5363">
        <f t="shared" ca="1" si="84"/>
        <v>8.5087326800465011</v>
      </c>
      <c r="B5363">
        <f t="shared" ca="1" si="84"/>
        <v>4.6469519908128305</v>
      </c>
    </row>
    <row r="5364" spans="1:2" x14ac:dyDescent="0.25">
      <c r="A5364">
        <f t="shared" ca="1" si="84"/>
        <v>1.1298079946567785</v>
      </c>
      <c r="B5364">
        <f t="shared" ca="1" si="84"/>
        <v>5.0369361199226983</v>
      </c>
    </row>
    <row r="5365" spans="1:2" x14ac:dyDescent="0.25">
      <c r="A5365">
        <f t="shared" ca="1" si="84"/>
        <v>8.1667789529817618</v>
      </c>
      <c r="B5365">
        <f t="shared" ca="1" si="84"/>
        <v>7.5781137387274242</v>
      </c>
    </row>
    <row r="5366" spans="1:2" x14ac:dyDescent="0.25">
      <c r="A5366">
        <f t="shared" ca="1" si="84"/>
        <v>0.94202153854485604</v>
      </c>
      <c r="B5366">
        <f t="shared" ca="1" si="84"/>
        <v>0.49754437719185418</v>
      </c>
    </row>
    <row r="5367" spans="1:2" x14ac:dyDescent="0.25">
      <c r="A5367">
        <f t="shared" ca="1" si="84"/>
        <v>5.1985742048720578</v>
      </c>
      <c r="B5367">
        <f t="shared" ca="1" si="84"/>
        <v>3.0041487579834802</v>
      </c>
    </row>
    <row r="5368" spans="1:2" x14ac:dyDescent="0.25">
      <c r="A5368">
        <f t="shared" ca="1" si="84"/>
        <v>2.5937085162703122</v>
      </c>
      <c r="B5368">
        <f t="shared" ca="1" si="84"/>
        <v>9.9953247191442465</v>
      </c>
    </row>
    <row r="5369" spans="1:2" x14ac:dyDescent="0.25">
      <c r="A5369">
        <f t="shared" ca="1" si="84"/>
        <v>6.7118130817812833</v>
      </c>
      <c r="B5369">
        <f t="shared" ca="1" si="84"/>
        <v>0.43670523641230252</v>
      </c>
    </row>
    <row r="5370" spans="1:2" x14ac:dyDescent="0.25">
      <c r="A5370">
        <f t="shared" ca="1" si="84"/>
        <v>8.2893467031095085</v>
      </c>
      <c r="B5370">
        <f t="shared" ca="1" si="84"/>
        <v>2.6929544403944172</v>
      </c>
    </row>
    <row r="5371" spans="1:2" x14ac:dyDescent="0.25">
      <c r="A5371">
        <f t="shared" ca="1" si="84"/>
        <v>0.98068472895711856</v>
      </c>
      <c r="B5371">
        <f t="shared" ca="1" si="84"/>
        <v>0.55174110946348498</v>
      </c>
    </row>
    <row r="5372" spans="1:2" x14ac:dyDescent="0.25">
      <c r="A5372">
        <f t="shared" ca="1" si="84"/>
        <v>8.9566585148640456</v>
      </c>
      <c r="B5372">
        <f t="shared" ca="1" si="84"/>
        <v>2.1625465363689047</v>
      </c>
    </row>
    <row r="5373" spans="1:2" x14ac:dyDescent="0.25">
      <c r="A5373">
        <f t="shared" ca="1" si="84"/>
        <v>7.9214890831308864</v>
      </c>
      <c r="B5373">
        <f t="shared" ca="1" si="84"/>
        <v>4.5415123920945666</v>
      </c>
    </row>
    <row r="5374" spans="1:2" x14ac:dyDescent="0.25">
      <c r="A5374">
        <f t="shared" ca="1" si="84"/>
        <v>0.60758305927909539</v>
      </c>
      <c r="B5374">
        <f t="shared" ca="1" si="84"/>
        <v>4.637849246549143</v>
      </c>
    </row>
    <row r="5375" spans="1:2" x14ac:dyDescent="0.25">
      <c r="A5375">
        <f t="shared" ca="1" si="84"/>
        <v>6.3891805158299162</v>
      </c>
      <c r="B5375">
        <f t="shared" ca="1" si="84"/>
        <v>5.7233223982955952</v>
      </c>
    </row>
    <row r="5376" spans="1:2" x14ac:dyDescent="0.25">
      <c r="A5376">
        <f t="shared" ca="1" si="84"/>
        <v>9.6630216828042403</v>
      </c>
      <c r="B5376">
        <f t="shared" ca="1" si="84"/>
        <v>9.3434997269871971</v>
      </c>
    </row>
    <row r="5377" spans="1:2" x14ac:dyDescent="0.25">
      <c r="A5377">
        <f t="shared" ca="1" si="84"/>
        <v>8.215444055858578</v>
      </c>
      <c r="B5377">
        <f t="shared" ca="1" si="84"/>
        <v>0.81746376432751955</v>
      </c>
    </row>
    <row r="5378" spans="1:2" x14ac:dyDescent="0.25">
      <c r="A5378">
        <f t="shared" ca="1" si="84"/>
        <v>5.5562191901539704</v>
      </c>
      <c r="B5378">
        <f t="shared" ca="1" si="84"/>
        <v>4.9514341659080312</v>
      </c>
    </row>
    <row r="5379" spans="1:2" x14ac:dyDescent="0.25">
      <c r="A5379">
        <f t="shared" ca="1" si="84"/>
        <v>7.259013041452822E-2</v>
      </c>
      <c r="B5379">
        <f t="shared" ca="1" si="84"/>
        <v>3.995278369096642</v>
      </c>
    </row>
    <row r="5380" spans="1:2" x14ac:dyDescent="0.25">
      <c r="A5380">
        <f t="shared" ca="1" si="84"/>
        <v>5.5105381000518818</v>
      </c>
      <c r="B5380">
        <f t="shared" ca="1" si="84"/>
        <v>5.808652260821038</v>
      </c>
    </row>
    <row r="5381" spans="1:2" x14ac:dyDescent="0.25">
      <c r="A5381">
        <f t="shared" ca="1" si="84"/>
        <v>1.0476424921922034</v>
      </c>
      <c r="B5381">
        <f t="shared" ca="1" si="84"/>
        <v>5.9505387612576524</v>
      </c>
    </row>
    <row r="5382" spans="1:2" x14ac:dyDescent="0.25">
      <c r="A5382">
        <f t="shared" ca="1" si="84"/>
        <v>4.1638422715158443</v>
      </c>
      <c r="B5382">
        <f t="shared" ca="1" si="84"/>
        <v>2.4674692919268457</v>
      </c>
    </row>
    <row r="5383" spans="1:2" x14ac:dyDescent="0.25">
      <c r="A5383">
        <f t="shared" ca="1" si="84"/>
        <v>5.9641112829692258</v>
      </c>
      <c r="B5383">
        <f t="shared" ca="1" si="84"/>
        <v>7.5105321432638794</v>
      </c>
    </row>
    <row r="5384" spans="1:2" x14ac:dyDescent="0.25">
      <c r="A5384">
        <f t="shared" ca="1" si="84"/>
        <v>1.0815688551931479</v>
      </c>
      <c r="B5384">
        <f t="shared" ca="1" si="84"/>
        <v>9.9002265192515164</v>
      </c>
    </row>
    <row r="5385" spans="1:2" x14ac:dyDescent="0.25">
      <c r="A5385">
        <f t="shared" ca="1" si="84"/>
        <v>6.4677272179622527</v>
      </c>
      <c r="B5385">
        <f t="shared" ca="1" si="84"/>
        <v>4.6381396723370285</v>
      </c>
    </row>
    <row r="5386" spans="1:2" x14ac:dyDescent="0.25">
      <c r="A5386">
        <f t="shared" ca="1" si="84"/>
        <v>7.7897471658037354</v>
      </c>
      <c r="B5386">
        <f t="shared" ca="1" si="84"/>
        <v>7.2910707062526772</v>
      </c>
    </row>
    <row r="5387" spans="1:2" x14ac:dyDescent="0.25">
      <c r="A5387">
        <f t="shared" ca="1" si="84"/>
        <v>4.9480840671185788</v>
      </c>
      <c r="B5387">
        <f t="shared" ca="1" si="84"/>
        <v>7.719875736963699</v>
      </c>
    </row>
    <row r="5388" spans="1:2" x14ac:dyDescent="0.25">
      <c r="A5388">
        <f t="shared" ca="1" si="84"/>
        <v>9.6732424766995564</v>
      </c>
      <c r="B5388">
        <f t="shared" ca="1" si="84"/>
        <v>1.655966739950997</v>
      </c>
    </row>
    <row r="5389" spans="1:2" x14ac:dyDescent="0.25">
      <c r="A5389">
        <f t="shared" ca="1" si="84"/>
        <v>5.533974748707613</v>
      </c>
      <c r="B5389">
        <f t="shared" ca="1" si="84"/>
        <v>1.5110488082391882</v>
      </c>
    </row>
    <row r="5390" spans="1:2" x14ac:dyDescent="0.25">
      <c r="A5390">
        <f t="shared" ca="1" si="84"/>
        <v>5.3573036968834051</v>
      </c>
      <c r="B5390">
        <f t="shared" ca="1" si="84"/>
        <v>9.5888870170351641</v>
      </c>
    </row>
    <row r="5391" spans="1:2" x14ac:dyDescent="0.25">
      <c r="A5391">
        <f t="shared" ca="1" si="84"/>
        <v>1.904109068268649</v>
      </c>
      <c r="B5391">
        <f t="shared" ca="1" si="84"/>
        <v>4.7324448244446735</v>
      </c>
    </row>
    <row r="5392" spans="1:2" x14ac:dyDescent="0.25">
      <c r="A5392">
        <f t="shared" ca="1" si="84"/>
        <v>3.6884693654704548</v>
      </c>
      <c r="B5392">
        <f t="shared" ca="1" si="84"/>
        <v>9.63216146161575</v>
      </c>
    </row>
    <row r="5393" spans="1:2" x14ac:dyDescent="0.25">
      <c r="A5393">
        <f t="shared" ca="1" si="84"/>
        <v>4.1175110095924072</v>
      </c>
      <c r="B5393">
        <f t="shared" ca="1" si="84"/>
        <v>4.7177668200227183</v>
      </c>
    </row>
    <row r="5394" spans="1:2" x14ac:dyDescent="0.25">
      <c r="A5394">
        <f t="shared" ca="1" si="84"/>
        <v>0.72269913835367738</v>
      </c>
      <c r="B5394">
        <f t="shared" ca="1" si="84"/>
        <v>4.4710115311323593</v>
      </c>
    </row>
    <row r="5395" spans="1:2" x14ac:dyDescent="0.25">
      <c r="A5395">
        <f t="shared" ca="1" si="84"/>
        <v>0.21297003292022776</v>
      </c>
      <c r="B5395">
        <f t="shared" ca="1" si="84"/>
        <v>0.87606344805962633</v>
      </c>
    </row>
    <row r="5396" spans="1:2" x14ac:dyDescent="0.25">
      <c r="A5396">
        <f t="shared" ca="1" si="84"/>
        <v>0.62528203700227714</v>
      </c>
      <c r="B5396">
        <f t="shared" ca="1" si="84"/>
        <v>2.1305042692401499</v>
      </c>
    </row>
    <row r="5397" spans="1:2" x14ac:dyDescent="0.25">
      <c r="A5397">
        <f t="shared" ca="1" si="84"/>
        <v>8.3420538006407021</v>
      </c>
      <c r="B5397">
        <f t="shared" ca="1" si="84"/>
        <v>5.6734443441999769</v>
      </c>
    </row>
    <row r="5398" spans="1:2" x14ac:dyDescent="0.25">
      <c r="A5398">
        <f t="shared" ca="1" si="84"/>
        <v>3.7181770556719096</v>
      </c>
      <c r="B5398">
        <f t="shared" ca="1" si="84"/>
        <v>2.4492486339801278</v>
      </c>
    </row>
    <row r="5399" spans="1:2" x14ac:dyDescent="0.25">
      <c r="A5399">
        <f t="shared" ca="1" si="84"/>
        <v>8.1069079882239699</v>
      </c>
      <c r="B5399">
        <f t="shared" ca="1" si="84"/>
        <v>2.0943158704656928</v>
      </c>
    </row>
    <row r="5400" spans="1:2" x14ac:dyDescent="0.25">
      <c r="A5400">
        <f t="shared" ca="1" si="84"/>
        <v>9.5877314956378328</v>
      </c>
      <c r="B5400">
        <f t="shared" ca="1" si="84"/>
        <v>3.1367623689914517</v>
      </c>
    </row>
    <row r="5401" spans="1:2" x14ac:dyDescent="0.25">
      <c r="A5401">
        <f t="shared" ca="1" si="84"/>
        <v>6.8273151895135396</v>
      </c>
      <c r="B5401">
        <f t="shared" ca="1" si="84"/>
        <v>2.6679118631517684</v>
      </c>
    </row>
    <row r="5402" spans="1:2" x14ac:dyDescent="0.25">
      <c r="A5402">
        <f t="shared" ca="1" si="84"/>
        <v>6.7028027195781901</v>
      </c>
      <c r="B5402">
        <f t="shared" ca="1" si="84"/>
        <v>1.2210224249487178</v>
      </c>
    </row>
    <row r="5403" spans="1:2" x14ac:dyDescent="0.25">
      <c r="A5403">
        <f t="shared" ca="1" si="84"/>
        <v>7.2595916286497317</v>
      </c>
      <c r="B5403">
        <f t="shared" ca="1" si="84"/>
        <v>8.1761952514654332</v>
      </c>
    </row>
    <row r="5404" spans="1:2" x14ac:dyDescent="0.25">
      <c r="A5404">
        <f t="shared" ca="1" si="84"/>
        <v>2.9901376943508238</v>
      </c>
      <c r="B5404">
        <f t="shared" ca="1" si="84"/>
        <v>6.1681165585966768</v>
      </c>
    </row>
    <row r="5405" spans="1:2" x14ac:dyDescent="0.25">
      <c r="A5405">
        <f t="shared" ca="1" si="84"/>
        <v>2.2603911217189934</v>
      </c>
      <c r="B5405">
        <f t="shared" ca="1" si="84"/>
        <v>9.2056888941186479</v>
      </c>
    </row>
    <row r="5406" spans="1:2" x14ac:dyDescent="0.25">
      <c r="A5406">
        <f t="shared" ca="1" si="84"/>
        <v>1.3134987742235971</v>
      </c>
      <c r="B5406">
        <f t="shared" ca="1" si="84"/>
        <v>8.1164710685486945</v>
      </c>
    </row>
    <row r="5407" spans="1:2" x14ac:dyDescent="0.25">
      <c r="A5407">
        <f t="shared" ca="1" si="84"/>
        <v>6.9151152851024396</v>
      </c>
      <c r="B5407">
        <f t="shared" ca="1" si="84"/>
        <v>2.1878472932995576</v>
      </c>
    </row>
    <row r="5408" spans="1:2" x14ac:dyDescent="0.25">
      <c r="A5408">
        <f t="shared" ca="1" si="84"/>
        <v>4.6984740191209609</v>
      </c>
      <c r="B5408">
        <f t="shared" ca="1" si="84"/>
        <v>1.2424157861325069</v>
      </c>
    </row>
    <row r="5409" spans="1:2" x14ac:dyDescent="0.25">
      <c r="A5409">
        <f t="shared" ca="1" si="84"/>
        <v>8.8745578804269361</v>
      </c>
      <c r="B5409">
        <f t="shared" ca="1" si="84"/>
        <v>1.5524124550081597</v>
      </c>
    </row>
    <row r="5410" spans="1:2" x14ac:dyDescent="0.25">
      <c r="A5410">
        <f t="shared" ca="1" si="84"/>
        <v>3.5573407260683432</v>
      </c>
      <c r="B5410">
        <f t="shared" ca="1" si="84"/>
        <v>5.1812887466039292</v>
      </c>
    </row>
    <row r="5411" spans="1:2" x14ac:dyDescent="0.25">
      <c r="A5411">
        <f t="shared" ca="1" si="84"/>
        <v>2.3396403418014655</v>
      </c>
      <c r="B5411">
        <f t="shared" ca="1" si="84"/>
        <v>4.7190032003965552</v>
      </c>
    </row>
    <row r="5412" spans="1:2" x14ac:dyDescent="0.25">
      <c r="A5412">
        <f t="shared" ca="1" si="84"/>
        <v>9.6645417213971268</v>
      </c>
      <c r="B5412">
        <f t="shared" ca="1" si="84"/>
        <v>9.871327505569262</v>
      </c>
    </row>
    <row r="5413" spans="1:2" x14ac:dyDescent="0.25">
      <c r="A5413">
        <f t="shared" ca="1" si="84"/>
        <v>5.0166946068719787</v>
      </c>
      <c r="B5413">
        <f t="shared" ca="1" si="84"/>
        <v>2.2876293026751435</v>
      </c>
    </row>
    <row r="5414" spans="1:2" x14ac:dyDescent="0.25">
      <c r="A5414">
        <f t="shared" ca="1" si="84"/>
        <v>0.51862417806776473</v>
      </c>
      <c r="B5414">
        <f t="shared" ca="1" si="84"/>
        <v>6.4512897231429358</v>
      </c>
    </row>
    <row r="5415" spans="1:2" x14ac:dyDescent="0.25">
      <c r="A5415">
        <f t="shared" ca="1" si="84"/>
        <v>2.9287813951287944</v>
      </c>
      <c r="B5415">
        <f t="shared" ca="1" si="84"/>
        <v>5.9761404007479024</v>
      </c>
    </row>
    <row r="5416" spans="1:2" x14ac:dyDescent="0.25">
      <c r="A5416">
        <f t="shared" ca="1" si="84"/>
        <v>1.5688983444630222</v>
      </c>
      <c r="B5416">
        <f t="shared" ca="1" si="84"/>
        <v>5.4334879323427865</v>
      </c>
    </row>
    <row r="5417" spans="1:2" x14ac:dyDescent="0.25">
      <c r="A5417">
        <f t="shared" ca="1" si="84"/>
        <v>8.4345164122744638</v>
      </c>
      <c r="B5417">
        <f t="shared" ca="1" si="84"/>
        <v>2.6445061199344866</v>
      </c>
    </row>
    <row r="5418" spans="1:2" x14ac:dyDescent="0.25">
      <c r="A5418">
        <f t="shared" ca="1" si="84"/>
        <v>0.91114178915191468</v>
      </c>
      <c r="B5418">
        <f t="shared" ca="1" si="84"/>
        <v>7.7193821830259974</v>
      </c>
    </row>
    <row r="5419" spans="1:2" x14ac:dyDescent="0.25">
      <c r="A5419">
        <f t="shared" ref="A5419:B5482" ca="1" si="85">10*RAND()</f>
        <v>2.3041526443573201</v>
      </c>
      <c r="B5419">
        <f t="shared" ca="1" si="85"/>
        <v>6.3842195566484801</v>
      </c>
    </row>
    <row r="5420" spans="1:2" x14ac:dyDescent="0.25">
      <c r="A5420">
        <f t="shared" ca="1" si="85"/>
        <v>7.4031896291008161</v>
      </c>
      <c r="B5420">
        <f t="shared" ca="1" si="85"/>
        <v>6.7142682781584204</v>
      </c>
    </row>
    <row r="5421" spans="1:2" x14ac:dyDescent="0.25">
      <c r="A5421">
        <f t="shared" ca="1" si="85"/>
        <v>4.9126719709280495</v>
      </c>
      <c r="B5421">
        <f t="shared" ca="1" si="85"/>
        <v>7.4730228307238384</v>
      </c>
    </row>
    <row r="5422" spans="1:2" x14ac:dyDescent="0.25">
      <c r="A5422">
        <f t="shared" ca="1" si="85"/>
        <v>1.4486549940790472</v>
      </c>
      <c r="B5422">
        <f t="shared" ca="1" si="85"/>
        <v>8.7704567968774931</v>
      </c>
    </row>
    <row r="5423" spans="1:2" x14ac:dyDescent="0.25">
      <c r="A5423">
        <f t="shared" ca="1" si="85"/>
        <v>9.127601992438624</v>
      </c>
      <c r="B5423">
        <f t="shared" ca="1" si="85"/>
        <v>2.1899947554999812</v>
      </c>
    </row>
    <row r="5424" spans="1:2" x14ac:dyDescent="0.25">
      <c r="A5424">
        <f t="shared" ca="1" si="85"/>
        <v>1.5708506802260991</v>
      </c>
      <c r="B5424">
        <f t="shared" ca="1" si="85"/>
        <v>4.6005098969484193</v>
      </c>
    </row>
    <row r="5425" spans="1:2" x14ac:dyDescent="0.25">
      <c r="A5425">
        <f t="shared" ca="1" si="85"/>
        <v>7.9769659522895395</v>
      </c>
      <c r="B5425">
        <f t="shared" ca="1" si="85"/>
        <v>1.1272028932305389E-2</v>
      </c>
    </row>
    <row r="5426" spans="1:2" x14ac:dyDescent="0.25">
      <c r="A5426">
        <f t="shared" ca="1" si="85"/>
        <v>5.0540742788949453</v>
      </c>
      <c r="B5426">
        <f t="shared" ca="1" si="85"/>
        <v>1.7511811219537876</v>
      </c>
    </row>
    <row r="5427" spans="1:2" x14ac:dyDescent="0.25">
      <c r="A5427">
        <f t="shared" ca="1" si="85"/>
        <v>2.6402849143381202</v>
      </c>
      <c r="B5427">
        <f t="shared" ca="1" si="85"/>
        <v>6.4621544161264151</v>
      </c>
    </row>
    <row r="5428" spans="1:2" x14ac:dyDescent="0.25">
      <c r="A5428">
        <f t="shared" ca="1" si="85"/>
        <v>2.4370587445262935</v>
      </c>
      <c r="B5428">
        <f t="shared" ca="1" si="85"/>
        <v>0.5632880736366197</v>
      </c>
    </row>
    <row r="5429" spans="1:2" x14ac:dyDescent="0.25">
      <c r="A5429">
        <f t="shared" ca="1" si="85"/>
        <v>6.016521606831704</v>
      </c>
      <c r="B5429">
        <f t="shared" ca="1" si="85"/>
        <v>4.4444744248584422</v>
      </c>
    </row>
    <row r="5430" spans="1:2" x14ac:dyDescent="0.25">
      <c r="A5430">
        <f t="shared" ca="1" si="85"/>
        <v>4.5821937420585481</v>
      </c>
      <c r="B5430">
        <f t="shared" ca="1" si="85"/>
        <v>4.3192321937382179</v>
      </c>
    </row>
    <row r="5431" spans="1:2" x14ac:dyDescent="0.25">
      <c r="A5431">
        <f t="shared" ca="1" si="85"/>
        <v>6.9361048790073285</v>
      </c>
      <c r="B5431">
        <f t="shared" ca="1" si="85"/>
        <v>3.0479109166175142</v>
      </c>
    </row>
    <row r="5432" spans="1:2" x14ac:dyDescent="0.25">
      <c r="A5432">
        <f t="shared" ca="1" si="85"/>
        <v>8.7276472357334995</v>
      </c>
      <c r="B5432">
        <f t="shared" ca="1" si="85"/>
        <v>8.0821660082013782</v>
      </c>
    </row>
    <row r="5433" spans="1:2" x14ac:dyDescent="0.25">
      <c r="A5433">
        <f t="shared" ca="1" si="85"/>
        <v>6.8840478375776311</v>
      </c>
      <c r="B5433">
        <f t="shared" ca="1" si="85"/>
        <v>9.8443534562988528</v>
      </c>
    </row>
    <row r="5434" spans="1:2" x14ac:dyDescent="0.25">
      <c r="A5434">
        <f t="shared" ca="1" si="85"/>
        <v>2.4446533621709863</v>
      </c>
      <c r="B5434">
        <f t="shared" ca="1" si="85"/>
        <v>3.9128810120303728</v>
      </c>
    </row>
    <row r="5435" spans="1:2" x14ac:dyDescent="0.25">
      <c r="A5435">
        <f t="shared" ca="1" si="85"/>
        <v>3.3188659978038615</v>
      </c>
      <c r="B5435">
        <f t="shared" ca="1" si="85"/>
        <v>5.1687729159253895</v>
      </c>
    </row>
    <row r="5436" spans="1:2" x14ac:dyDescent="0.25">
      <c r="A5436">
        <f t="shared" ca="1" si="85"/>
        <v>9.1322472767049696</v>
      </c>
      <c r="B5436">
        <f t="shared" ca="1" si="85"/>
        <v>4.7897716783045121</v>
      </c>
    </row>
    <row r="5437" spans="1:2" x14ac:dyDescent="0.25">
      <c r="A5437">
        <f t="shared" ca="1" si="85"/>
        <v>5.7734816793368884</v>
      </c>
      <c r="B5437">
        <f t="shared" ca="1" si="85"/>
        <v>1.3660740723642373</v>
      </c>
    </row>
    <row r="5438" spans="1:2" x14ac:dyDescent="0.25">
      <c r="A5438">
        <f t="shared" ca="1" si="85"/>
        <v>6.8189903432757495</v>
      </c>
      <c r="B5438">
        <f t="shared" ca="1" si="85"/>
        <v>0.12989564390924802</v>
      </c>
    </row>
    <row r="5439" spans="1:2" x14ac:dyDescent="0.25">
      <c r="A5439">
        <f t="shared" ca="1" si="85"/>
        <v>0.51979759991379715</v>
      </c>
      <c r="B5439">
        <f t="shared" ca="1" si="85"/>
        <v>0.64786039506009918</v>
      </c>
    </row>
    <row r="5440" spans="1:2" x14ac:dyDescent="0.25">
      <c r="A5440">
        <f t="shared" ca="1" si="85"/>
        <v>0.35558288256148818</v>
      </c>
      <c r="B5440">
        <f t="shared" ca="1" si="85"/>
        <v>6.0690268408876911</v>
      </c>
    </row>
    <row r="5441" spans="1:2" x14ac:dyDescent="0.25">
      <c r="A5441">
        <f t="shared" ca="1" si="85"/>
        <v>5.0037708777782512</v>
      </c>
      <c r="B5441">
        <f t="shared" ca="1" si="85"/>
        <v>1.8312031108485827</v>
      </c>
    </row>
    <row r="5442" spans="1:2" x14ac:dyDescent="0.25">
      <c r="A5442">
        <f t="shared" ca="1" si="85"/>
        <v>4.5301031491374317</v>
      </c>
      <c r="B5442">
        <f t="shared" ca="1" si="85"/>
        <v>9.6704060674321326</v>
      </c>
    </row>
    <row r="5443" spans="1:2" x14ac:dyDescent="0.25">
      <c r="A5443">
        <f t="shared" ca="1" si="85"/>
        <v>0.44729625979910148</v>
      </c>
      <c r="B5443">
        <f t="shared" ca="1" si="85"/>
        <v>9.9384662066551357</v>
      </c>
    </row>
    <row r="5444" spans="1:2" x14ac:dyDescent="0.25">
      <c r="A5444">
        <f t="shared" ca="1" si="85"/>
        <v>2.058282594888361</v>
      </c>
      <c r="B5444">
        <f t="shared" ca="1" si="85"/>
        <v>8.0365146446273243</v>
      </c>
    </row>
    <row r="5445" spans="1:2" x14ac:dyDescent="0.25">
      <c r="A5445">
        <f t="shared" ca="1" si="85"/>
        <v>5.9339075232363037</v>
      </c>
      <c r="B5445">
        <f t="shared" ca="1" si="85"/>
        <v>1.3666685545707113</v>
      </c>
    </row>
    <row r="5446" spans="1:2" x14ac:dyDescent="0.25">
      <c r="A5446">
        <f t="shared" ca="1" si="85"/>
        <v>2.1555193650490723</v>
      </c>
      <c r="B5446">
        <f t="shared" ca="1" si="85"/>
        <v>7.0074628581025769</v>
      </c>
    </row>
    <row r="5447" spans="1:2" x14ac:dyDescent="0.25">
      <c r="A5447">
        <f t="shared" ca="1" si="85"/>
        <v>0.4652809158661908</v>
      </c>
      <c r="B5447">
        <f t="shared" ca="1" si="85"/>
        <v>2.033799017560769</v>
      </c>
    </row>
    <row r="5448" spans="1:2" x14ac:dyDescent="0.25">
      <c r="A5448">
        <f t="shared" ca="1" si="85"/>
        <v>6.8438147832045946</v>
      </c>
      <c r="B5448">
        <f t="shared" ca="1" si="85"/>
        <v>0.18292818394627819</v>
      </c>
    </row>
    <row r="5449" spans="1:2" x14ac:dyDescent="0.25">
      <c r="A5449">
        <f t="shared" ca="1" si="85"/>
        <v>7.8123879264524838</v>
      </c>
      <c r="B5449">
        <f t="shared" ca="1" si="85"/>
        <v>1.0947628009921517</v>
      </c>
    </row>
    <row r="5450" spans="1:2" x14ac:dyDescent="0.25">
      <c r="A5450">
        <f t="shared" ca="1" si="85"/>
        <v>3.135006080113043</v>
      </c>
      <c r="B5450">
        <f t="shared" ca="1" si="85"/>
        <v>3.9608886174043736</v>
      </c>
    </row>
    <row r="5451" spans="1:2" x14ac:dyDescent="0.25">
      <c r="A5451">
        <f t="shared" ca="1" si="85"/>
        <v>4.4201042726457773</v>
      </c>
      <c r="B5451">
        <f t="shared" ca="1" si="85"/>
        <v>2.4633310687324919</v>
      </c>
    </row>
    <row r="5452" spans="1:2" x14ac:dyDescent="0.25">
      <c r="A5452">
        <f t="shared" ca="1" si="85"/>
        <v>1.003050411173545</v>
      </c>
      <c r="B5452">
        <f t="shared" ca="1" si="85"/>
        <v>6.1173785291136165</v>
      </c>
    </row>
    <row r="5453" spans="1:2" x14ac:dyDescent="0.25">
      <c r="A5453">
        <f t="shared" ca="1" si="85"/>
        <v>3.7511543801746883</v>
      </c>
      <c r="B5453">
        <f t="shared" ca="1" si="85"/>
        <v>3.9117782264044267</v>
      </c>
    </row>
    <row r="5454" spans="1:2" x14ac:dyDescent="0.25">
      <c r="A5454">
        <f t="shared" ca="1" si="85"/>
        <v>2.2519734546924863</v>
      </c>
      <c r="B5454">
        <f t="shared" ca="1" si="85"/>
        <v>2.8329787314659285</v>
      </c>
    </row>
    <row r="5455" spans="1:2" x14ac:dyDescent="0.25">
      <c r="A5455">
        <f t="shared" ca="1" si="85"/>
        <v>8.7910206854557273</v>
      </c>
      <c r="B5455">
        <f t="shared" ca="1" si="85"/>
        <v>4.4478405275853081</v>
      </c>
    </row>
    <row r="5456" spans="1:2" x14ac:dyDescent="0.25">
      <c r="A5456">
        <f t="shared" ca="1" si="85"/>
        <v>2.4816616563675176</v>
      </c>
      <c r="B5456">
        <f t="shared" ca="1" si="85"/>
        <v>7.7726210810503238</v>
      </c>
    </row>
    <row r="5457" spans="1:2" x14ac:dyDescent="0.25">
      <c r="A5457">
        <f t="shared" ca="1" si="85"/>
        <v>8.1669978228715348</v>
      </c>
      <c r="B5457">
        <f t="shared" ca="1" si="85"/>
        <v>9.0668493270398542</v>
      </c>
    </row>
    <row r="5458" spans="1:2" x14ac:dyDescent="0.25">
      <c r="A5458">
        <f t="shared" ca="1" si="85"/>
        <v>7.5556534370334658</v>
      </c>
      <c r="B5458">
        <f t="shared" ca="1" si="85"/>
        <v>3.2596359244671378</v>
      </c>
    </row>
    <row r="5459" spans="1:2" x14ac:dyDescent="0.25">
      <c r="A5459">
        <f t="shared" ca="1" si="85"/>
        <v>4.1738673836118938</v>
      </c>
      <c r="B5459">
        <f t="shared" ca="1" si="85"/>
        <v>3.2106374130252266</v>
      </c>
    </row>
    <row r="5460" spans="1:2" x14ac:dyDescent="0.25">
      <c r="A5460">
        <f t="shared" ca="1" si="85"/>
        <v>9.2416516907827297</v>
      </c>
      <c r="B5460">
        <f t="shared" ca="1" si="85"/>
        <v>6.1882803408151945</v>
      </c>
    </row>
    <row r="5461" spans="1:2" x14ac:dyDescent="0.25">
      <c r="A5461">
        <f t="shared" ca="1" si="85"/>
        <v>1.4618217949724166</v>
      </c>
      <c r="B5461">
        <f t="shared" ca="1" si="85"/>
        <v>7.9473117307459109</v>
      </c>
    </row>
    <row r="5462" spans="1:2" x14ac:dyDescent="0.25">
      <c r="A5462">
        <f t="shared" ca="1" si="85"/>
        <v>8.1881179509199544</v>
      </c>
      <c r="B5462">
        <f t="shared" ca="1" si="85"/>
        <v>7.7489618722189775</v>
      </c>
    </row>
    <row r="5463" spans="1:2" x14ac:dyDescent="0.25">
      <c r="A5463">
        <f t="shared" ca="1" si="85"/>
        <v>4.6429141004854166</v>
      </c>
      <c r="B5463">
        <f t="shared" ca="1" si="85"/>
        <v>3.343795669655619</v>
      </c>
    </row>
    <row r="5464" spans="1:2" x14ac:dyDescent="0.25">
      <c r="A5464">
        <f t="shared" ca="1" si="85"/>
        <v>5.2093289548233299</v>
      </c>
      <c r="B5464">
        <f t="shared" ca="1" si="85"/>
        <v>0.13149310795663061</v>
      </c>
    </row>
    <row r="5465" spans="1:2" x14ac:dyDescent="0.25">
      <c r="A5465">
        <f t="shared" ca="1" si="85"/>
        <v>2.4700831429319603</v>
      </c>
      <c r="B5465">
        <f t="shared" ca="1" si="85"/>
        <v>4.0902785195121609</v>
      </c>
    </row>
    <row r="5466" spans="1:2" x14ac:dyDescent="0.25">
      <c r="A5466">
        <f t="shared" ca="1" si="85"/>
        <v>9.8371820729464758</v>
      </c>
      <c r="B5466">
        <f t="shared" ca="1" si="85"/>
        <v>2.4414960079492722</v>
      </c>
    </row>
    <row r="5467" spans="1:2" x14ac:dyDescent="0.25">
      <c r="A5467">
        <f t="shared" ca="1" si="85"/>
        <v>6.1507727606070119</v>
      </c>
      <c r="B5467">
        <f t="shared" ca="1" si="85"/>
        <v>7.7834399673891426</v>
      </c>
    </row>
    <row r="5468" spans="1:2" x14ac:dyDescent="0.25">
      <c r="A5468">
        <f t="shared" ca="1" si="85"/>
        <v>8.0912140091925888</v>
      </c>
      <c r="B5468">
        <f t="shared" ca="1" si="85"/>
        <v>7.7510600792857769</v>
      </c>
    </row>
    <row r="5469" spans="1:2" x14ac:dyDescent="0.25">
      <c r="A5469">
        <f t="shared" ca="1" si="85"/>
        <v>1.3562173775083286</v>
      </c>
      <c r="B5469">
        <f t="shared" ca="1" si="85"/>
        <v>5.7602613647595282</v>
      </c>
    </row>
    <row r="5470" spans="1:2" x14ac:dyDescent="0.25">
      <c r="A5470">
        <f t="shared" ca="1" si="85"/>
        <v>8.5649989850426831</v>
      </c>
      <c r="B5470">
        <f t="shared" ca="1" si="85"/>
        <v>5.9889321965425406</v>
      </c>
    </row>
    <row r="5471" spans="1:2" x14ac:dyDescent="0.25">
      <c r="A5471">
        <f t="shared" ca="1" si="85"/>
        <v>4.6671715985446793</v>
      </c>
      <c r="B5471">
        <f t="shared" ca="1" si="85"/>
        <v>4.5496330449016913</v>
      </c>
    </row>
    <row r="5472" spans="1:2" x14ac:dyDescent="0.25">
      <c r="A5472">
        <f t="shared" ca="1" si="85"/>
        <v>9.0330428284126398</v>
      </c>
      <c r="B5472">
        <f t="shared" ca="1" si="85"/>
        <v>7.3222960988476471</v>
      </c>
    </row>
    <row r="5473" spans="1:2" x14ac:dyDescent="0.25">
      <c r="A5473">
        <f t="shared" ca="1" si="85"/>
        <v>3.9799697339629416</v>
      </c>
      <c r="B5473">
        <f t="shared" ca="1" si="85"/>
        <v>5.2346763492035659</v>
      </c>
    </row>
    <row r="5474" spans="1:2" x14ac:dyDescent="0.25">
      <c r="A5474">
        <f t="shared" ca="1" si="85"/>
        <v>4.8909900875690688</v>
      </c>
      <c r="B5474">
        <f t="shared" ca="1" si="85"/>
        <v>1.6596951472553001</v>
      </c>
    </row>
    <row r="5475" spans="1:2" x14ac:dyDescent="0.25">
      <c r="A5475">
        <f t="shared" ca="1" si="85"/>
        <v>7.9029448758599496</v>
      </c>
      <c r="B5475">
        <f t="shared" ca="1" si="85"/>
        <v>9.3449066757767199</v>
      </c>
    </row>
    <row r="5476" spans="1:2" x14ac:dyDescent="0.25">
      <c r="A5476">
        <f t="shared" ca="1" si="85"/>
        <v>5.0843545296388584</v>
      </c>
      <c r="B5476">
        <f t="shared" ca="1" si="85"/>
        <v>9.3832822485182668</v>
      </c>
    </row>
    <row r="5477" spans="1:2" x14ac:dyDescent="0.25">
      <c r="A5477">
        <f t="shared" ca="1" si="85"/>
        <v>1.7980847739636341</v>
      </c>
      <c r="B5477">
        <f t="shared" ca="1" si="85"/>
        <v>7.4799269111073654</v>
      </c>
    </row>
    <row r="5478" spans="1:2" x14ac:dyDescent="0.25">
      <c r="A5478">
        <f t="shared" ca="1" si="85"/>
        <v>4.4496151964729682</v>
      </c>
      <c r="B5478">
        <f t="shared" ca="1" si="85"/>
        <v>8.6995736412669871</v>
      </c>
    </row>
    <row r="5479" spans="1:2" x14ac:dyDescent="0.25">
      <c r="A5479">
        <f t="shared" ca="1" si="85"/>
        <v>5.455158150983852E-2</v>
      </c>
      <c r="B5479">
        <f t="shared" ca="1" si="85"/>
        <v>1.6102334563392895</v>
      </c>
    </row>
    <row r="5480" spans="1:2" x14ac:dyDescent="0.25">
      <c r="A5480">
        <f t="shared" ca="1" si="85"/>
        <v>4.8307804244959822</v>
      </c>
      <c r="B5480">
        <f t="shared" ca="1" si="85"/>
        <v>8.6235209298799465</v>
      </c>
    </row>
    <row r="5481" spans="1:2" x14ac:dyDescent="0.25">
      <c r="A5481">
        <f t="shared" ca="1" si="85"/>
        <v>7.9011819565734251</v>
      </c>
      <c r="B5481">
        <f t="shared" ca="1" si="85"/>
        <v>2.0161399516985803</v>
      </c>
    </row>
    <row r="5482" spans="1:2" x14ac:dyDescent="0.25">
      <c r="A5482">
        <f t="shared" ca="1" si="85"/>
        <v>9.5938949847993999</v>
      </c>
      <c r="B5482">
        <f t="shared" ca="1" si="85"/>
        <v>7.054614917180019</v>
      </c>
    </row>
    <row r="5483" spans="1:2" x14ac:dyDescent="0.25">
      <c r="A5483">
        <f t="shared" ref="A5483:B5546" ca="1" si="86">10*RAND()</f>
        <v>1.5967114509279667</v>
      </c>
      <c r="B5483">
        <f t="shared" ca="1" si="86"/>
        <v>9.4368591575195921</v>
      </c>
    </row>
    <row r="5484" spans="1:2" x14ac:dyDescent="0.25">
      <c r="A5484">
        <f t="shared" ca="1" si="86"/>
        <v>2.0241316915589005</v>
      </c>
      <c r="B5484">
        <f t="shared" ca="1" si="86"/>
        <v>3.2420826324401264</v>
      </c>
    </row>
    <row r="5485" spans="1:2" x14ac:dyDescent="0.25">
      <c r="A5485">
        <f t="shared" ca="1" si="86"/>
        <v>6.8519601094150282</v>
      </c>
      <c r="B5485">
        <f t="shared" ca="1" si="86"/>
        <v>5.2512339000546193</v>
      </c>
    </row>
    <row r="5486" spans="1:2" x14ac:dyDescent="0.25">
      <c r="A5486">
        <f t="shared" ca="1" si="86"/>
        <v>0.18366791092348178</v>
      </c>
      <c r="B5486">
        <f t="shared" ca="1" si="86"/>
        <v>9.866462093070524</v>
      </c>
    </row>
    <row r="5487" spans="1:2" x14ac:dyDescent="0.25">
      <c r="A5487">
        <f t="shared" ca="1" si="86"/>
        <v>0.33064226246847017</v>
      </c>
      <c r="B5487">
        <f t="shared" ca="1" si="86"/>
        <v>2.8697941581778128</v>
      </c>
    </row>
    <row r="5488" spans="1:2" x14ac:dyDescent="0.25">
      <c r="A5488">
        <f t="shared" ca="1" si="86"/>
        <v>0.44200998897353627</v>
      </c>
      <c r="B5488">
        <f t="shared" ca="1" si="86"/>
        <v>6.6103695664721576</v>
      </c>
    </row>
    <row r="5489" spans="1:2" x14ac:dyDescent="0.25">
      <c r="A5489">
        <f t="shared" ca="1" si="86"/>
        <v>7.245645774602699</v>
      </c>
      <c r="B5489">
        <f t="shared" ca="1" si="86"/>
        <v>0.70197354746799667</v>
      </c>
    </row>
    <row r="5490" spans="1:2" x14ac:dyDescent="0.25">
      <c r="A5490">
        <f t="shared" ca="1" si="86"/>
        <v>5.247244397853831</v>
      </c>
      <c r="B5490">
        <f t="shared" ca="1" si="86"/>
        <v>4.9372648594290087</v>
      </c>
    </row>
    <row r="5491" spans="1:2" x14ac:dyDescent="0.25">
      <c r="A5491">
        <f t="shared" ca="1" si="86"/>
        <v>5.3904523166354856</v>
      </c>
      <c r="B5491">
        <f t="shared" ca="1" si="86"/>
        <v>7.0205714260214682</v>
      </c>
    </row>
    <row r="5492" spans="1:2" x14ac:dyDescent="0.25">
      <c r="A5492">
        <f t="shared" ca="1" si="86"/>
        <v>2.5121454376124408</v>
      </c>
      <c r="B5492">
        <f t="shared" ca="1" si="86"/>
        <v>0.41262822444580571</v>
      </c>
    </row>
    <row r="5493" spans="1:2" x14ac:dyDescent="0.25">
      <c r="A5493">
        <f t="shared" ca="1" si="86"/>
        <v>3.1964756979150364</v>
      </c>
      <c r="B5493">
        <f t="shared" ca="1" si="86"/>
        <v>4.8848451366220562</v>
      </c>
    </row>
    <row r="5494" spans="1:2" x14ac:dyDescent="0.25">
      <c r="A5494">
        <f t="shared" ca="1" si="86"/>
        <v>7.6925473706838909</v>
      </c>
      <c r="B5494">
        <f t="shared" ca="1" si="86"/>
        <v>4.9899691810623956</v>
      </c>
    </row>
    <row r="5495" spans="1:2" x14ac:dyDescent="0.25">
      <c r="A5495">
        <f t="shared" ca="1" si="86"/>
        <v>3.5712861709079622</v>
      </c>
      <c r="B5495">
        <f t="shared" ca="1" si="86"/>
        <v>4.4737877154963304</v>
      </c>
    </row>
    <row r="5496" spans="1:2" x14ac:dyDescent="0.25">
      <c r="A5496">
        <f t="shared" ca="1" si="86"/>
        <v>0.56961395054264452</v>
      </c>
      <c r="B5496">
        <f t="shared" ca="1" si="86"/>
        <v>6.9889650383391775</v>
      </c>
    </row>
    <row r="5497" spans="1:2" x14ac:dyDescent="0.25">
      <c r="A5497">
        <f t="shared" ca="1" si="86"/>
        <v>7.5283448084296642</v>
      </c>
      <c r="B5497">
        <f t="shared" ca="1" si="86"/>
        <v>8.1171146426682697</v>
      </c>
    </row>
    <row r="5498" spans="1:2" x14ac:dyDescent="0.25">
      <c r="A5498">
        <f t="shared" ca="1" si="86"/>
        <v>3.8260342316191522</v>
      </c>
      <c r="B5498">
        <f t="shared" ca="1" si="86"/>
        <v>4.5221490993488676</v>
      </c>
    </row>
    <row r="5499" spans="1:2" x14ac:dyDescent="0.25">
      <c r="A5499">
        <f t="shared" ca="1" si="86"/>
        <v>6.1082963179674614</v>
      </c>
      <c r="B5499">
        <f t="shared" ca="1" si="86"/>
        <v>7.5693491106785373</v>
      </c>
    </row>
    <row r="5500" spans="1:2" x14ac:dyDescent="0.25">
      <c r="A5500">
        <f t="shared" ca="1" si="86"/>
        <v>7.3191513414469664</v>
      </c>
      <c r="B5500">
        <f t="shared" ca="1" si="86"/>
        <v>5.5514390948567165</v>
      </c>
    </row>
    <row r="5501" spans="1:2" x14ac:dyDescent="0.25">
      <c r="A5501">
        <f t="shared" ca="1" si="86"/>
        <v>9.1256800664745157</v>
      </c>
      <c r="B5501">
        <f t="shared" ca="1" si="86"/>
        <v>1.8261764110720036</v>
      </c>
    </row>
    <row r="5502" spans="1:2" x14ac:dyDescent="0.25">
      <c r="A5502">
        <f t="shared" ca="1" si="86"/>
        <v>9.4731407085483337</v>
      </c>
      <c r="B5502">
        <f t="shared" ca="1" si="86"/>
        <v>5.736646146445386</v>
      </c>
    </row>
    <row r="5503" spans="1:2" x14ac:dyDescent="0.25">
      <c r="A5503">
        <f t="shared" ca="1" si="86"/>
        <v>9.3260435973722657</v>
      </c>
      <c r="B5503">
        <f t="shared" ca="1" si="86"/>
        <v>8.9369267386405298</v>
      </c>
    </row>
    <row r="5504" spans="1:2" x14ac:dyDescent="0.25">
      <c r="A5504">
        <f t="shared" ca="1" si="86"/>
        <v>8.5634932077096551</v>
      </c>
      <c r="B5504">
        <f t="shared" ca="1" si="86"/>
        <v>9.360678849020541</v>
      </c>
    </row>
    <row r="5505" spans="1:2" x14ac:dyDescent="0.25">
      <c r="A5505">
        <f t="shared" ca="1" si="86"/>
        <v>5.7144322354920609</v>
      </c>
      <c r="B5505">
        <f t="shared" ca="1" si="86"/>
        <v>2.7215410563754929</v>
      </c>
    </row>
    <row r="5506" spans="1:2" x14ac:dyDescent="0.25">
      <c r="A5506">
        <f t="shared" ca="1" si="86"/>
        <v>3.8734157418657391</v>
      </c>
      <c r="B5506">
        <f t="shared" ca="1" si="86"/>
        <v>7.8214337010691164</v>
      </c>
    </row>
    <row r="5507" spans="1:2" x14ac:dyDescent="0.25">
      <c r="A5507">
        <f t="shared" ca="1" si="86"/>
        <v>4.0746052312802625</v>
      </c>
      <c r="B5507">
        <f t="shared" ca="1" si="86"/>
        <v>4.6958987244268391</v>
      </c>
    </row>
    <row r="5508" spans="1:2" x14ac:dyDescent="0.25">
      <c r="A5508">
        <f t="shared" ca="1" si="86"/>
        <v>1.8177233403459059</v>
      </c>
      <c r="B5508">
        <f t="shared" ca="1" si="86"/>
        <v>6.7858283634528638</v>
      </c>
    </row>
    <row r="5509" spans="1:2" x14ac:dyDescent="0.25">
      <c r="A5509">
        <f t="shared" ca="1" si="86"/>
        <v>5.5398772177216689</v>
      </c>
      <c r="B5509">
        <f t="shared" ca="1" si="86"/>
        <v>0.17619284193526097</v>
      </c>
    </row>
    <row r="5510" spans="1:2" x14ac:dyDescent="0.25">
      <c r="A5510">
        <f t="shared" ca="1" si="86"/>
        <v>1.3710082911863586</v>
      </c>
      <c r="B5510">
        <f t="shared" ca="1" si="86"/>
        <v>0.11057222534259115</v>
      </c>
    </row>
    <row r="5511" spans="1:2" x14ac:dyDescent="0.25">
      <c r="A5511">
        <f t="shared" ca="1" si="86"/>
        <v>4.7975485733816301</v>
      </c>
      <c r="B5511">
        <f t="shared" ca="1" si="86"/>
        <v>8.207084882008834</v>
      </c>
    </row>
    <row r="5512" spans="1:2" x14ac:dyDescent="0.25">
      <c r="A5512">
        <f t="shared" ca="1" si="86"/>
        <v>6.5925377973511212</v>
      </c>
      <c r="B5512">
        <f t="shared" ca="1" si="86"/>
        <v>2.3336765898167053</v>
      </c>
    </row>
    <row r="5513" spans="1:2" x14ac:dyDescent="0.25">
      <c r="A5513">
        <f t="shared" ca="1" si="86"/>
        <v>9.2561089064134965</v>
      </c>
      <c r="B5513">
        <f t="shared" ca="1" si="86"/>
        <v>1.5885752994566005</v>
      </c>
    </row>
    <row r="5514" spans="1:2" x14ac:dyDescent="0.25">
      <c r="A5514">
        <f t="shared" ca="1" si="86"/>
        <v>0.96064973846285429</v>
      </c>
      <c r="B5514">
        <f t="shared" ca="1" si="86"/>
        <v>0.60909401811505837</v>
      </c>
    </row>
    <row r="5515" spans="1:2" x14ac:dyDescent="0.25">
      <c r="A5515">
        <f t="shared" ca="1" si="86"/>
        <v>9.2968450372845606</v>
      </c>
      <c r="B5515">
        <f t="shared" ca="1" si="86"/>
        <v>8.0800341334522745</v>
      </c>
    </row>
    <row r="5516" spans="1:2" x14ac:dyDescent="0.25">
      <c r="A5516">
        <f t="shared" ca="1" si="86"/>
        <v>8.8817175119964649</v>
      </c>
      <c r="B5516">
        <f t="shared" ca="1" si="86"/>
        <v>7.6883513833047976</v>
      </c>
    </row>
    <row r="5517" spans="1:2" x14ac:dyDescent="0.25">
      <c r="A5517">
        <f t="shared" ca="1" si="86"/>
        <v>0.50971242829832564</v>
      </c>
      <c r="B5517">
        <f t="shared" ca="1" si="86"/>
        <v>6.6743091567263768</v>
      </c>
    </row>
    <row r="5518" spans="1:2" x14ac:dyDescent="0.25">
      <c r="A5518">
        <f t="shared" ca="1" si="86"/>
        <v>6.9121050382377183</v>
      </c>
      <c r="B5518">
        <f t="shared" ca="1" si="86"/>
        <v>9.7293785649133042</v>
      </c>
    </row>
    <row r="5519" spans="1:2" x14ac:dyDescent="0.25">
      <c r="A5519">
        <f t="shared" ca="1" si="86"/>
        <v>3.9077926054664691</v>
      </c>
      <c r="B5519">
        <f t="shared" ca="1" si="86"/>
        <v>1.5122992800997259</v>
      </c>
    </row>
    <row r="5520" spans="1:2" x14ac:dyDescent="0.25">
      <c r="A5520">
        <f t="shared" ca="1" si="86"/>
        <v>8.4340777226360224</v>
      </c>
      <c r="B5520">
        <f t="shared" ca="1" si="86"/>
        <v>7.4609244307246971</v>
      </c>
    </row>
    <row r="5521" spans="1:2" x14ac:dyDescent="0.25">
      <c r="A5521">
        <f t="shared" ca="1" si="86"/>
        <v>4.3027568198606119</v>
      </c>
      <c r="B5521">
        <f t="shared" ca="1" si="86"/>
        <v>3.8340411226737903</v>
      </c>
    </row>
    <row r="5522" spans="1:2" x14ac:dyDescent="0.25">
      <c r="A5522">
        <f t="shared" ca="1" si="86"/>
        <v>1.1349296806180098</v>
      </c>
      <c r="B5522">
        <f t="shared" ca="1" si="86"/>
        <v>3.097854227776212</v>
      </c>
    </row>
    <row r="5523" spans="1:2" x14ac:dyDescent="0.25">
      <c r="A5523">
        <f t="shared" ca="1" si="86"/>
        <v>2.9780806384328509</v>
      </c>
      <c r="B5523">
        <f t="shared" ca="1" si="86"/>
        <v>0.43372388191734057</v>
      </c>
    </row>
    <row r="5524" spans="1:2" x14ac:dyDescent="0.25">
      <c r="A5524">
        <f t="shared" ca="1" si="86"/>
        <v>9.6197140957597664</v>
      </c>
      <c r="B5524">
        <f t="shared" ca="1" si="86"/>
        <v>8.7514110050273466</v>
      </c>
    </row>
    <row r="5525" spans="1:2" x14ac:dyDescent="0.25">
      <c r="A5525">
        <f t="shared" ca="1" si="86"/>
        <v>7.9950457060752846</v>
      </c>
      <c r="B5525">
        <f t="shared" ca="1" si="86"/>
        <v>7.831809018608471E-2</v>
      </c>
    </row>
    <row r="5526" spans="1:2" x14ac:dyDescent="0.25">
      <c r="A5526">
        <f t="shared" ca="1" si="86"/>
        <v>9.5236213454798921</v>
      </c>
      <c r="B5526">
        <f t="shared" ca="1" si="86"/>
        <v>2.0715685876980219</v>
      </c>
    </row>
    <row r="5527" spans="1:2" x14ac:dyDescent="0.25">
      <c r="A5527">
        <f t="shared" ca="1" si="86"/>
        <v>8.6011540151509926</v>
      </c>
      <c r="B5527">
        <f t="shared" ca="1" si="86"/>
        <v>2.8948153152899536</v>
      </c>
    </row>
    <row r="5528" spans="1:2" x14ac:dyDescent="0.25">
      <c r="A5528">
        <f t="shared" ca="1" si="86"/>
        <v>5.4229853425835177</v>
      </c>
      <c r="B5528">
        <f t="shared" ca="1" si="86"/>
        <v>3.993201175486413</v>
      </c>
    </row>
    <row r="5529" spans="1:2" x14ac:dyDescent="0.25">
      <c r="A5529">
        <f t="shared" ca="1" si="86"/>
        <v>8.0075524616695652</v>
      </c>
      <c r="B5529">
        <f t="shared" ca="1" si="86"/>
        <v>9.1113750960146689</v>
      </c>
    </row>
    <row r="5530" spans="1:2" x14ac:dyDescent="0.25">
      <c r="A5530">
        <f t="shared" ca="1" si="86"/>
        <v>7.2617243755353211</v>
      </c>
      <c r="B5530">
        <f t="shared" ca="1" si="86"/>
        <v>3.4113056388055139</v>
      </c>
    </row>
    <row r="5531" spans="1:2" x14ac:dyDescent="0.25">
      <c r="A5531">
        <f t="shared" ca="1" si="86"/>
        <v>1.0119223083056139</v>
      </c>
      <c r="B5531">
        <f t="shared" ca="1" si="86"/>
        <v>8.2405193893195854</v>
      </c>
    </row>
    <row r="5532" spans="1:2" x14ac:dyDescent="0.25">
      <c r="A5532">
        <f t="shared" ca="1" si="86"/>
        <v>6.6896694843882827</v>
      </c>
      <c r="B5532">
        <f t="shared" ca="1" si="86"/>
        <v>8.6852986342710619</v>
      </c>
    </row>
    <row r="5533" spans="1:2" x14ac:dyDescent="0.25">
      <c r="A5533">
        <f t="shared" ca="1" si="86"/>
        <v>1.3709095393131276</v>
      </c>
      <c r="B5533">
        <f t="shared" ca="1" si="86"/>
        <v>9.9830281270738066</v>
      </c>
    </row>
    <row r="5534" spans="1:2" x14ac:dyDescent="0.25">
      <c r="A5534">
        <f t="shared" ca="1" si="86"/>
        <v>3.4475802031722891</v>
      </c>
      <c r="B5534">
        <f t="shared" ca="1" si="86"/>
        <v>9.9948833446006962</v>
      </c>
    </row>
    <row r="5535" spans="1:2" x14ac:dyDescent="0.25">
      <c r="A5535">
        <f t="shared" ca="1" si="86"/>
        <v>4.3239375443510095</v>
      </c>
      <c r="B5535">
        <f t="shared" ca="1" si="86"/>
        <v>0.78594791562216937</v>
      </c>
    </row>
    <row r="5536" spans="1:2" x14ac:dyDescent="0.25">
      <c r="A5536">
        <f t="shared" ca="1" si="86"/>
        <v>7.0900175381651387</v>
      </c>
      <c r="B5536">
        <f t="shared" ca="1" si="86"/>
        <v>6.815922851006925</v>
      </c>
    </row>
    <row r="5537" spans="1:2" x14ac:dyDescent="0.25">
      <c r="A5537">
        <f t="shared" ca="1" si="86"/>
        <v>2.5833714344652128</v>
      </c>
      <c r="B5537">
        <f t="shared" ca="1" si="86"/>
        <v>1.3689142994129266</v>
      </c>
    </row>
    <row r="5538" spans="1:2" x14ac:dyDescent="0.25">
      <c r="A5538">
        <f t="shared" ca="1" si="86"/>
        <v>1.2394503087494302</v>
      </c>
      <c r="B5538">
        <f t="shared" ca="1" si="86"/>
        <v>3.0143436208019594</v>
      </c>
    </row>
    <row r="5539" spans="1:2" x14ac:dyDescent="0.25">
      <c r="A5539">
        <f t="shared" ca="1" si="86"/>
        <v>1.0947205475752908</v>
      </c>
      <c r="B5539">
        <f t="shared" ca="1" si="86"/>
        <v>7.7556926484947075</v>
      </c>
    </row>
    <row r="5540" spans="1:2" x14ac:dyDescent="0.25">
      <c r="A5540">
        <f t="shared" ca="1" si="86"/>
        <v>5.8326284830224928</v>
      </c>
      <c r="B5540">
        <f t="shared" ca="1" si="86"/>
        <v>1.3574929096867117</v>
      </c>
    </row>
    <row r="5541" spans="1:2" x14ac:dyDescent="0.25">
      <c r="A5541">
        <f t="shared" ca="1" si="86"/>
        <v>5.5563704387236328</v>
      </c>
      <c r="B5541">
        <f t="shared" ca="1" si="86"/>
        <v>7.2028131529421104</v>
      </c>
    </row>
    <row r="5542" spans="1:2" x14ac:dyDescent="0.25">
      <c r="A5542">
        <f t="shared" ca="1" si="86"/>
        <v>0.79523445051938091</v>
      </c>
      <c r="B5542">
        <f t="shared" ca="1" si="86"/>
        <v>0.45269043431245937</v>
      </c>
    </row>
    <row r="5543" spans="1:2" x14ac:dyDescent="0.25">
      <c r="A5543">
        <f t="shared" ca="1" si="86"/>
        <v>8.6365213645050911</v>
      </c>
      <c r="B5543">
        <f t="shared" ca="1" si="86"/>
        <v>5.2522265555633734</v>
      </c>
    </row>
    <row r="5544" spans="1:2" x14ac:dyDescent="0.25">
      <c r="A5544">
        <f t="shared" ca="1" si="86"/>
        <v>7.4146719615363033</v>
      </c>
      <c r="B5544">
        <f t="shared" ca="1" si="86"/>
        <v>9.280779154946492</v>
      </c>
    </row>
    <row r="5545" spans="1:2" x14ac:dyDescent="0.25">
      <c r="A5545">
        <f t="shared" ca="1" si="86"/>
        <v>3.8254958083356927</v>
      </c>
      <c r="B5545">
        <f t="shared" ca="1" si="86"/>
        <v>9.6226661043103743</v>
      </c>
    </row>
    <row r="5546" spans="1:2" x14ac:dyDescent="0.25">
      <c r="A5546">
        <f t="shared" ca="1" si="86"/>
        <v>1.1867396657269835</v>
      </c>
      <c r="B5546">
        <f t="shared" ca="1" si="86"/>
        <v>5.2123929128088085</v>
      </c>
    </row>
    <row r="5547" spans="1:2" x14ac:dyDescent="0.25">
      <c r="A5547">
        <f t="shared" ref="A5547:B5610" ca="1" si="87">10*RAND()</f>
        <v>0.48253920548052331</v>
      </c>
      <c r="B5547">
        <f t="shared" ca="1" si="87"/>
        <v>0.35263392906151214</v>
      </c>
    </row>
    <row r="5548" spans="1:2" x14ac:dyDescent="0.25">
      <c r="A5548">
        <f t="shared" ca="1" si="87"/>
        <v>5.1908899842465415</v>
      </c>
      <c r="B5548">
        <f t="shared" ca="1" si="87"/>
        <v>9.3147471733500549</v>
      </c>
    </row>
    <row r="5549" spans="1:2" x14ac:dyDescent="0.25">
      <c r="A5549">
        <f t="shared" ca="1" si="87"/>
        <v>2.2215213260263678</v>
      </c>
      <c r="B5549">
        <f t="shared" ca="1" si="87"/>
        <v>3.6213494662669419</v>
      </c>
    </row>
    <row r="5550" spans="1:2" x14ac:dyDescent="0.25">
      <c r="A5550">
        <f t="shared" ca="1" si="87"/>
        <v>4.6095445068029575</v>
      </c>
      <c r="B5550">
        <f t="shared" ca="1" si="87"/>
        <v>5.1809793786198366</v>
      </c>
    </row>
    <row r="5551" spans="1:2" x14ac:dyDescent="0.25">
      <c r="A5551">
        <f t="shared" ca="1" si="87"/>
        <v>2.174809418224759</v>
      </c>
      <c r="B5551">
        <f t="shared" ca="1" si="87"/>
        <v>5.0604649568805051</v>
      </c>
    </row>
    <row r="5552" spans="1:2" x14ac:dyDescent="0.25">
      <c r="A5552">
        <f t="shared" ca="1" si="87"/>
        <v>9.8578337929912028</v>
      </c>
      <c r="B5552">
        <f t="shared" ca="1" si="87"/>
        <v>9.1794115271983578</v>
      </c>
    </row>
    <row r="5553" spans="1:2" x14ac:dyDescent="0.25">
      <c r="A5553">
        <f t="shared" ca="1" si="87"/>
        <v>6.3206505628557679</v>
      </c>
      <c r="B5553">
        <f t="shared" ca="1" si="87"/>
        <v>2.0203129490664882</v>
      </c>
    </row>
    <row r="5554" spans="1:2" x14ac:dyDescent="0.25">
      <c r="A5554">
        <f t="shared" ca="1" si="87"/>
        <v>5.3883622342995343</v>
      </c>
      <c r="B5554">
        <f t="shared" ca="1" si="87"/>
        <v>1.8259651592884873</v>
      </c>
    </row>
    <row r="5555" spans="1:2" x14ac:dyDescent="0.25">
      <c r="A5555">
        <f t="shared" ca="1" si="87"/>
        <v>7.6263568836846849</v>
      </c>
      <c r="B5555">
        <f t="shared" ca="1" si="87"/>
        <v>4.128689741577932</v>
      </c>
    </row>
    <row r="5556" spans="1:2" x14ac:dyDescent="0.25">
      <c r="A5556">
        <f t="shared" ca="1" si="87"/>
        <v>9.6452750004890202</v>
      </c>
      <c r="B5556">
        <f t="shared" ca="1" si="87"/>
        <v>6.1425160772932932</v>
      </c>
    </row>
    <row r="5557" spans="1:2" x14ac:dyDescent="0.25">
      <c r="A5557">
        <f t="shared" ca="1" si="87"/>
        <v>5.745216486086548</v>
      </c>
      <c r="B5557">
        <f t="shared" ca="1" si="87"/>
        <v>2.2551197690370426</v>
      </c>
    </row>
    <row r="5558" spans="1:2" x14ac:dyDescent="0.25">
      <c r="A5558">
        <f t="shared" ca="1" si="87"/>
        <v>9.854494469638432</v>
      </c>
      <c r="B5558">
        <f t="shared" ca="1" si="87"/>
        <v>6.4304683951126282</v>
      </c>
    </row>
    <row r="5559" spans="1:2" x14ac:dyDescent="0.25">
      <c r="A5559">
        <f t="shared" ca="1" si="87"/>
        <v>1.0417033473167425</v>
      </c>
      <c r="B5559">
        <f t="shared" ca="1" si="87"/>
        <v>3.7858193679710062</v>
      </c>
    </row>
    <row r="5560" spans="1:2" x14ac:dyDescent="0.25">
      <c r="A5560">
        <f t="shared" ca="1" si="87"/>
        <v>3.4871316713942715</v>
      </c>
      <c r="B5560">
        <f t="shared" ca="1" si="87"/>
        <v>4.7004694045591062</v>
      </c>
    </row>
    <row r="5561" spans="1:2" x14ac:dyDescent="0.25">
      <c r="A5561">
        <f t="shared" ca="1" si="87"/>
        <v>6.0554510644158777</v>
      </c>
      <c r="B5561">
        <f t="shared" ca="1" si="87"/>
        <v>7.5431478216124095</v>
      </c>
    </row>
    <row r="5562" spans="1:2" x14ac:dyDescent="0.25">
      <c r="A5562">
        <f t="shared" ca="1" si="87"/>
        <v>3.1753471180701998</v>
      </c>
      <c r="B5562">
        <f t="shared" ca="1" si="87"/>
        <v>7.7782211070893066</v>
      </c>
    </row>
    <row r="5563" spans="1:2" x14ac:dyDescent="0.25">
      <c r="A5563">
        <f t="shared" ca="1" si="87"/>
        <v>3.19363428293833</v>
      </c>
      <c r="B5563">
        <f t="shared" ca="1" si="87"/>
        <v>4.8427555538161009</v>
      </c>
    </row>
    <row r="5564" spans="1:2" x14ac:dyDescent="0.25">
      <c r="A5564">
        <f t="shared" ca="1" si="87"/>
        <v>0.94778419472107078</v>
      </c>
      <c r="B5564">
        <f t="shared" ca="1" si="87"/>
        <v>6.4499708963847606</v>
      </c>
    </row>
    <row r="5565" spans="1:2" x14ac:dyDescent="0.25">
      <c r="A5565">
        <f t="shared" ca="1" si="87"/>
        <v>9.8916464312807051</v>
      </c>
      <c r="B5565">
        <f t="shared" ca="1" si="87"/>
        <v>6.1785763083503085</v>
      </c>
    </row>
    <row r="5566" spans="1:2" x14ac:dyDescent="0.25">
      <c r="A5566">
        <f t="shared" ca="1" si="87"/>
        <v>9.852247734753977</v>
      </c>
      <c r="B5566">
        <f t="shared" ca="1" si="87"/>
        <v>7.3941247741444824</v>
      </c>
    </row>
    <row r="5567" spans="1:2" x14ac:dyDescent="0.25">
      <c r="A5567">
        <f t="shared" ca="1" si="87"/>
        <v>8.3913521876582227</v>
      </c>
      <c r="B5567">
        <f t="shared" ca="1" si="87"/>
        <v>8.4251102905291351</v>
      </c>
    </row>
    <row r="5568" spans="1:2" x14ac:dyDescent="0.25">
      <c r="A5568">
        <f t="shared" ca="1" si="87"/>
        <v>9.1460885884163545</v>
      </c>
      <c r="B5568">
        <f t="shared" ca="1" si="87"/>
        <v>8.3475137208019099</v>
      </c>
    </row>
    <row r="5569" spans="1:2" x14ac:dyDescent="0.25">
      <c r="A5569">
        <f t="shared" ca="1" si="87"/>
        <v>7.5494510814978604</v>
      </c>
      <c r="B5569">
        <f t="shared" ca="1" si="87"/>
        <v>3.8737300970420927</v>
      </c>
    </row>
    <row r="5570" spans="1:2" x14ac:dyDescent="0.25">
      <c r="A5570">
        <f t="shared" ca="1" si="87"/>
        <v>9.8083459079651014</v>
      </c>
      <c r="B5570">
        <f t="shared" ca="1" si="87"/>
        <v>6.5950380026560769</v>
      </c>
    </row>
    <row r="5571" spans="1:2" x14ac:dyDescent="0.25">
      <c r="A5571">
        <f t="shared" ca="1" si="87"/>
        <v>0.97402369687495605</v>
      </c>
      <c r="B5571">
        <f t="shared" ca="1" si="87"/>
        <v>2.4697697760992012</v>
      </c>
    </row>
    <row r="5572" spans="1:2" x14ac:dyDescent="0.25">
      <c r="A5572">
        <f t="shared" ca="1" si="87"/>
        <v>1.3863030130834175</v>
      </c>
      <c r="B5572">
        <f t="shared" ca="1" si="87"/>
        <v>5.5265505711894845</v>
      </c>
    </row>
    <row r="5573" spans="1:2" x14ac:dyDescent="0.25">
      <c r="A5573">
        <f t="shared" ca="1" si="87"/>
        <v>9.3939900260757554</v>
      </c>
      <c r="B5573">
        <f t="shared" ca="1" si="87"/>
        <v>7.1160501490806238</v>
      </c>
    </row>
    <row r="5574" spans="1:2" x14ac:dyDescent="0.25">
      <c r="A5574">
        <f t="shared" ca="1" si="87"/>
        <v>2.4050409607359482</v>
      </c>
      <c r="B5574">
        <f t="shared" ca="1" si="87"/>
        <v>0.22122039652608949</v>
      </c>
    </row>
    <row r="5575" spans="1:2" x14ac:dyDescent="0.25">
      <c r="A5575">
        <f t="shared" ca="1" si="87"/>
        <v>5.6606395147198496</v>
      </c>
      <c r="B5575">
        <f t="shared" ca="1" si="87"/>
        <v>4.6426673695510505</v>
      </c>
    </row>
    <row r="5576" spans="1:2" x14ac:dyDescent="0.25">
      <c r="A5576">
        <f t="shared" ca="1" si="87"/>
        <v>6.533236867869765</v>
      </c>
      <c r="B5576">
        <f t="shared" ca="1" si="87"/>
        <v>6.9111140671731928</v>
      </c>
    </row>
    <row r="5577" spans="1:2" x14ac:dyDescent="0.25">
      <c r="A5577">
        <f t="shared" ca="1" si="87"/>
        <v>6.1470449607301276</v>
      </c>
      <c r="B5577">
        <f t="shared" ca="1" si="87"/>
        <v>3.8522744408000085</v>
      </c>
    </row>
    <row r="5578" spans="1:2" x14ac:dyDescent="0.25">
      <c r="A5578">
        <f t="shared" ca="1" si="87"/>
        <v>3.0420174033859491</v>
      </c>
      <c r="B5578">
        <f t="shared" ca="1" si="87"/>
        <v>2.1775877351123043</v>
      </c>
    </row>
    <row r="5579" spans="1:2" x14ac:dyDescent="0.25">
      <c r="A5579">
        <f t="shared" ca="1" si="87"/>
        <v>6.4528288083215788</v>
      </c>
      <c r="B5579">
        <f t="shared" ca="1" si="87"/>
        <v>9.3939871092993563</v>
      </c>
    </row>
    <row r="5580" spans="1:2" x14ac:dyDescent="0.25">
      <c r="A5580">
        <f t="shared" ca="1" si="87"/>
        <v>7.8286006749718844</v>
      </c>
      <c r="B5580">
        <f t="shared" ca="1" si="87"/>
        <v>4.7975328402750428</v>
      </c>
    </row>
    <row r="5581" spans="1:2" x14ac:dyDescent="0.25">
      <c r="A5581">
        <f t="shared" ca="1" si="87"/>
        <v>4.9173049286492692</v>
      </c>
      <c r="B5581">
        <f t="shared" ca="1" si="87"/>
        <v>0.10009800973881045</v>
      </c>
    </row>
    <row r="5582" spans="1:2" x14ac:dyDescent="0.25">
      <c r="A5582">
        <f t="shared" ca="1" si="87"/>
        <v>8.9303461323230309</v>
      </c>
      <c r="B5582">
        <f t="shared" ca="1" si="87"/>
        <v>0.79330167277376629</v>
      </c>
    </row>
    <row r="5583" spans="1:2" x14ac:dyDescent="0.25">
      <c r="A5583">
        <f t="shared" ca="1" si="87"/>
        <v>2.7816059376704882</v>
      </c>
      <c r="B5583">
        <f t="shared" ca="1" si="87"/>
        <v>3.5421599245319824</v>
      </c>
    </row>
    <row r="5584" spans="1:2" x14ac:dyDescent="0.25">
      <c r="A5584">
        <f t="shared" ca="1" si="87"/>
        <v>1.2887147295708057</v>
      </c>
      <c r="B5584">
        <f t="shared" ca="1" si="87"/>
        <v>3.3604695331993231</v>
      </c>
    </row>
    <row r="5585" spans="1:2" x14ac:dyDescent="0.25">
      <c r="A5585">
        <f t="shared" ca="1" si="87"/>
        <v>3.9075893929515635</v>
      </c>
      <c r="B5585">
        <f t="shared" ca="1" si="87"/>
        <v>1.0984757005642543</v>
      </c>
    </row>
    <row r="5586" spans="1:2" x14ac:dyDescent="0.25">
      <c r="A5586">
        <f t="shared" ca="1" si="87"/>
        <v>3.5179843661020547</v>
      </c>
      <c r="B5586">
        <f t="shared" ca="1" si="87"/>
        <v>3.4324456667165215</v>
      </c>
    </row>
    <row r="5587" spans="1:2" x14ac:dyDescent="0.25">
      <c r="A5587">
        <f t="shared" ca="1" si="87"/>
        <v>8.3493781932399997</v>
      </c>
      <c r="B5587">
        <f t="shared" ca="1" si="87"/>
        <v>0.28764351276083677</v>
      </c>
    </row>
    <row r="5588" spans="1:2" x14ac:dyDescent="0.25">
      <c r="A5588">
        <f t="shared" ca="1" si="87"/>
        <v>4.6993594749853509</v>
      </c>
      <c r="B5588">
        <f t="shared" ca="1" si="87"/>
        <v>2.0574477456628215</v>
      </c>
    </row>
    <row r="5589" spans="1:2" x14ac:dyDescent="0.25">
      <c r="A5589">
        <f t="shared" ca="1" si="87"/>
        <v>1.6245274885471161</v>
      </c>
      <c r="B5589">
        <f t="shared" ca="1" si="87"/>
        <v>6.2295431957136653</v>
      </c>
    </row>
    <row r="5590" spans="1:2" x14ac:dyDescent="0.25">
      <c r="A5590">
        <f t="shared" ca="1" si="87"/>
        <v>4.1737148701553659</v>
      </c>
      <c r="B5590">
        <f t="shared" ca="1" si="87"/>
        <v>7.0031934864750633</v>
      </c>
    </row>
    <row r="5591" spans="1:2" x14ac:dyDescent="0.25">
      <c r="A5591">
        <f t="shared" ca="1" si="87"/>
        <v>2.5508339832350426</v>
      </c>
      <c r="B5591">
        <f t="shared" ca="1" si="87"/>
        <v>2.5895807062300658</v>
      </c>
    </row>
    <row r="5592" spans="1:2" x14ac:dyDescent="0.25">
      <c r="A5592">
        <f t="shared" ca="1" si="87"/>
        <v>1.9614886961830502</v>
      </c>
      <c r="B5592">
        <f t="shared" ca="1" si="87"/>
        <v>7.9287224379572274</v>
      </c>
    </row>
    <row r="5593" spans="1:2" x14ac:dyDescent="0.25">
      <c r="A5593">
        <f t="shared" ca="1" si="87"/>
        <v>5.2152763385790424</v>
      </c>
      <c r="B5593">
        <f t="shared" ca="1" si="87"/>
        <v>3.8167648465006176</v>
      </c>
    </row>
    <row r="5594" spans="1:2" x14ac:dyDescent="0.25">
      <c r="A5594">
        <f t="shared" ca="1" si="87"/>
        <v>7.9034935823152868</v>
      </c>
      <c r="B5594">
        <f t="shared" ca="1" si="87"/>
        <v>6.4232175460502194</v>
      </c>
    </row>
    <row r="5595" spans="1:2" x14ac:dyDescent="0.25">
      <c r="A5595">
        <f t="shared" ca="1" si="87"/>
        <v>3.0518449134046377</v>
      </c>
      <c r="B5595">
        <f t="shared" ca="1" si="87"/>
        <v>2.093420285463413</v>
      </c>
    </row>
    <row r="5596" spans="1:2" x14ac:dyDescent="0.25">
      <c r="A5596">
        <f t="shared" ca="1" si="87"/>
        <v>2.6893951524677959</v>
      </c>
      <c r="B5596">
        <f t="shared" ca="1" si="87"/>
        <v>6.420969207562881</v>
      </c>
    </row>
    <row r="5597" spans="1:2" x14ac:dyDescent="0.25">
      <c r="A5597">
        <f t="shared" ca="1" si="87"/>
        <v>0.40315188142128866</v>
      </c>
      <c r="B5597">
        <f t="shared" ca="1" si="87"/>
        <v>6.5236397309809391</v>
      </c>
    </row>
    <row r="5598" spans="1:2" x14ac:dyDescent="0.25">
      <c r="A5598">
        <f t="shared" ca="1" si="87"/>
        <v>9.544391650094461</v>
      </c>
      <c r="B5598">
        <f t="shared" ca="1" si="87"/>
        <v>3.3239400865101585</v>
      </c>
    </row>
    <row r="5599" spans="1:2" x14ac:dyDescent="0.25">
      <c r="A5599">
        <f t="shared" ca="1" si="87"/>
        <v>0.30620774766479397</v>
      </c>
      <c r="B5599">
        <f t="shared" ca="1" si="87"/>
        <v>0.57556269853875297</v>
      </c>
    </row>
    <row r="5600" spans="1:2" x14ac:dyDescent="0.25">
      <c r="A5600">
        <f t="shared" ca="1" si="87"/>
        <v>2.241317549521332</v>
      </c>
      <c r="B5600">
        <f t="shared" ca="1" si="87"/>
        <v>8.5499148277195864</v>
      </c>
    </row>
    <row r="5601" spans="1:2" x14ac:dyDescent="0.25">
      <c r="A5601">
        <f t="shared" ca="1" si="87"/>
        <v>8.0077192866209828</v>
      </c>
      <c r="B5601">
        <f t="shared" ca="1" si="87"/>
        <v>5.3655194598631262</v>
      </c>
    </row>
    <row r="5602" spans="1:2" x14ac:dyDescent="0.25">
      <c r="A5602">
        <f t="shared" ca="1" si="87"/>
        <v>5.9966916219964608</v>
      </c>
      <c r="B5602">
        <f t="shared" ca="1" si="87"/>
        <v>4.489651951217402</v>
      </c>
    </row>
    <row r="5603" spans="1:2" x14ac:dyDescent="0.25">
      <c r="A5603">
        <f t="shared" ca="1" si="87"/>
        <v>5.6564752381578476</v>
      </c>
      <c r="B5603">
        <f t="shared" ca="1" si="87"/>
        <v>8.4628289125735776</v>
      </c>
    </row>
    <row r="5604" spans="1:2" x14ac:dyDescent="0.25">
      <c r="A5604">
        <f t="shared" ca="1" si="87"/>
        <v>4.21817713231599</v>
      </c>
      <c r="B5604">
        <f t="shared" ca="1" si="87"/>
        <v>8.276745331835123</v>
      </c>
    </row>
    <row r="5605" spans="1:2" x14ac:dyDescent="0.25">
      <c r="A5605">
        <f t="shared" ca="1" si="87"/>
        <v>1.5998870169213408</v>
      </c>
      <c r="B5605">
        <f t="shared" ca="1" si="87"/>
        <v>7.6845508048267073</v>
      </c>
    </row>
    <row r="5606" spans="1:2" x14ac:dyDescent="0.25">
      <c r="A5606">
        <f t="shared" ca="1" si="87"/>
        <v>1.6947963870915672</v>
      </c>
      <c r="B5606">
        <f t="shared" ca="1" si="87"/>
        <v>4.6584382274169611E-2</v>
      </c>
    </row>
    <row r="5607" spans="1:2" x14ac:dyDescent="0.25">
      <c r="A5607">
        <f t="shared" ca="1" si="87"/>
        <v>4.4391430670201011</v>
      </c>
      <c r="B5607">
        <f t="shared" ca="1" si="87"/>
        <v>0.7019859099232284</v>
      </c>
    </row>
    <row r="5608" spans="1:2" x14ac:dyDescent="0.25">
      <c r="A5608">
        <f t="shared" ca="1" si="87"/>
        <v>8.4956311538275298</v>
      </c>
      <c r="B5608">
        <f t="shared" ca="1" si="87"/>
        <v>2.7245238478127343</v>
      </c>
    </row>
    <row r="5609" spans="1:2" x14ac:dyDescent="0.25">
      <c r="A5609">
        <f t="shared" ca="1" si="87"/>
        <v>0.99468405688572625</v>
      </c>
      <c r="B5609">
        <f t="shared" ca="1" si="87"/>
        <v>3.6554294587813576</v>
      </c>
    </row>
    <row r="5610" spans="1:2" x14ac:dyDescent="0.25">
      <c r="A5610">
        <f t="shared" ca="1" si="87"/>
        <v>6.0199477252760136</v>
      </c>
      <c r="B5610">
        <f t="shared" ca="1" si="87"/>
        <v>4.2062660205857014</v>
      </c>
    </row>
    <row r="5611" spans="1:2" x14ac:dyDescent="0.25">
      <c r="A5611">
        <f t="shared" ref="A5611:B5674" ca="1" si="88">10*RAND()</f>
        <v>8.0885593724283549</v>
      </c>
      <c r="B5611">
        <f t="shared" ca="1" si="88"/>
        <v>2.3817200202231215</v>
      </c>
    </row>
    <row r="5612" spans="1:2" x14ac:dyDescent="0.25">
      <c r="A5612">
        <f t="shared" ca="1" si="88"/>
        <v>5.0094206072521441</v>
      </c>
      <c r="B5612">
        <f t="shared" ca="1" si="88"/>
        <v>9.8335089265189897</v>
      </c>
    </row>
    <row r="5613" spans="1:2" x14ac:dyDescent="0.25">
      <c r="A5613">
        <f t="shared" ca="1" si="88"/>
        <v>7.303188441789807</v>
      </c>
      <c r="B5613">
        <f t="shared" ca="1" si="88"/>
        <v>8.3948659144605209</v>
      </c>
    </row>
    <row r="5614" spans="1:2" x14ac:dyDescent="0.25">
      <c r="A5614">
        <f t="shared" ca="1" si="88"/>
        <v>4.6899894614946325</v>
      </c>
      <c r="B5614">
        <f t="shared" ca="1" si="88"/>
        <v>0.9290646931137847</v>
      </c>
    </row>
    <row r="5615" spans="1:2" x14ac:dyDescent="0.25">
      <c r="A5615">
        <f t="shared" ca="1" si="88"/>
        <v>9.1880319946526647</v>
      </c>
      <c r="B5615">
        <f t="shared" ca="1" si="88"/>
        <v>0.91506273290190565</v>
      </c>
    </row>
    <row r="5616" spans="1:2" x14ac:dyDescent="0.25">
      <c r="A5616">
        <f t="shared" ca="1" si="88"/>
        <v>2.7060764288775676</v>
      </c>
      <c r="B5616">
        <f t="shared" ca="1" si="88"/>
        <v>0.87343743072396784</v>
      </c>
    </row>
    <row r="5617" spans="1:2" x14ac:dyDescent="0.25">
      <c r="A5617">
        <f t="shared" ca="1" si="88"/>
        <v>9.043685706321444</v>
      </c>
      <c r="B5617">
        <f t="shared" ca="1" si="88"/>
        <v>5.3711797480176502</v>
      </c>
    </row>
    <row r="5618" spans="1:2" x14ac:dyDescent="0.25">
      <c r="A5618">
        <f t="shared" ca="1" si="88"/>
        <v>6.3541732172875189</v>
      </c>
      <c r="B5618">
        <f t="shared" ca="1" si="88"/>
        <v>3.0471109678999886</v>
      </c>
    </row>
    <row r="5619" spans="1:2" x14ac:dyDescent="0.25">
      <c r="A5619">
        <f t="shared" ca="1" si="88"/>
        <v>1.9604265539135879</v>
      </c>
      <c r="B5619">
        <f t="shared" ca="1" si="88"/>
        <v>7.1102545658444622</v>
      </c>
    </row>
    <row r="5620" spans="1:2" x14ac:dyDescent="0.25">
      <c r="A5620">
        <f t="shared" ca="1" si="88"/>
        <v>6.8805380340701756</v>
      </c>
      <c r="B5620">
        <f t="shared" ca="1" si="88"/>
        <v>6.5566582098588491</v>
      </c>
    </row>
    <row r="5621" spans="1:2" x14ac:dyDescent="0.25">
      <c r="A5621">
        <f t="shared" ca="1" si="88"/>
        <v>5.4462456480638224</v>
      </c>
      <c r="B5621">
        <f t="shared" ca="1" si="88"/>
        <v>5.4247063383019443</v>
      </c>
    </row>
    <row r="5622" spans="1:2" x14ac:dyDescent="0.25">
      <c r="A5622">
        <f t="shared" ca="1" si="88"/>
        <v>5.9618348696408496</v>
      </c>
      <c r="B5622">
        <f t="shared" ca="1" si="88"/>
        <v>0.89734994348779074</v>
      </c>
    </row>
    <row r="5623" spans="1:2" x14ac:dyDescent="0.25">
      <c r="A5623">
        <f t="shared" ca="1" si="88"/>
        <v>4.0256068059221404</v>
      </c>
      <c r="B5623">
        <f t="shared" ca="1" si="88"/>
        <v>8.2858972436883995</v>
      </c>
    </row>
    <row r="5624" spans="1:2" x14ac:dyDescent="0.25">
      <c r="A5624">
        <f t="shared" ca="1" si="88"/>
        <v>3.8463753970645245</v>
      </c>
      <c r="B5624">
        <f t="shared" ca="1" si="88"/>
        <v>1.3552989857583519</v>
      </c>
    </row>
    <row r="5625" spans="1:2" x14ac:dyDescent="0.25">
      <c r="A5625">
        <f t="shared" ca="1" si="88"/>
        <v>5.2224078823971922</v>
      </c>
      <c r="B5625">
        <f t="shared" ca="1" si="88"/>
        <v>1.68513366520323</v>
      </c>
    </row>
    <row r="5626" spans="1:2" x14ac:dyDescent="0.25">
      <c r="A5626">
        <f t="shared" ca="1" si="88"/>
        <v>1.9922761595309746</v>
      </c>
      <c r="B5626">
        <f t="shared" ca="1" si="88"/>
        <v>4.0255935613600782</v>
      </c>
    </row>
    <row r="5627" spans="1:2" x14ac:dyDescent="0.25">
      <c r="A5627">
        <f t="shared" ca="1" si="88"/>
        <v>3.3096200812266918</v>
      </c>
      <c r="B5627">
        <f t="shared" ca="1" si="88"/>
        <v>2.8104885761634035</v>
      </c>
    </row>
    <row r="5628" spans="1:2" x14ac:dyDescent="0.25">
      <c r="A5628">
        <f t="shared" ca="1" si="88"/>
        <v>6.1699359310099586</v>
      </c>
      <c r="B5628">
        <f t="shared" ca="1" si="88"/>
        <v>3.2544942702756554</v>
      </c>
    </row>
    <row r="5629" spans="1:2" x14ac:dyDescent="0.25">
      <c r="A5629">
        <f t="shared" ca="1" si="88"/>
        <v>0.95880848573564825</v>
      </c>
      <c r="B5629">
        <f t="shared" ca="1" si="88"/>
        <v>3.1073491173120904</v>
      </c>
    </row>
    <row r="5630" spans="1:2" x14ac:dyDescent="0.25">
      <c r="A5630">
        <f t="shared" ca="1" si="88"/>
        <v>3.1000214310883756</v>
      </c>
      <c r="B5630">
        <f t="shared" ca="1" si="88"/>
        <v>8.1562153420489363</v>
      </c>
    </row>
    <row r="5631" spans="1:2" x14ac:dyDescent="0.25">
      <c r="A5631">
        <f t="shared" ca="1" si="88"/>
        <v>9.0500583726006329</v>
      </c>
      <c r="B5631">
        <f t="shared" ca="1" si="88"/>
        <v>1.2354664582896335</v>
      </c>
    </row>
    <row r="5632" spans="1:2" x14ac:dyDescent="0.25">
      <c r="A5632">
        <f t="shared" ca="1" si="88"/>
        <v>5.9573320187801224</v>
      </c>
      <c r="B5632">
        <f t="shared" ca="1" si="88"/>
        <v>5.4331723871433057</v>
      </c>
    </row>
    <row r="5633" spans="1:2" x14ac:dyDescent="0.25">
      <c r="A5633">
        <f t="shared" ca="1" si="88"/>
        <v>7.0527528596477831</v>
      </c>
      <c r="B5633">
        <f t="shared" ca="1" si="88"/>
        <v>3.2795152224784907E-2</v>
      </c>
    </row>
    <row r="5634" spans="1:2" x14ac:dyDescent="0.25">
      <c r="A5634">
        <f t="shared" ca="1" si="88"/>
        <v>4.2306684095697449</v>
      </c>
      <c r="B5634">
        <f t="shared" ca="1" si="88"/>
        <v>7.4076686145922395</v>
      </c>
    </row>
    <row r="5635" spans="1:2" x14ac:dyDescent="0.25">
      <c r="A5635">
        <f t="shared" ca="1" si="88"/>
        <v>3.1396431530572491</v>
      </c>
      <c r="B5635">
        <f t="shared" ca="1" si="88"/>
        <v>1.8055816460634422</v>
      </c>
    </row>
    <row r="5636" spans="1:2" x14ac:dyDescent="0.25">
      <c r="A5636">
        <f t="shared" ca="1" si="88"/>
        <v>3.098238256250375</v>
      </c>
      <c r="B5636">
        <f t="shared" ca="1" si="88"/>
        <v>7.0634918001344769</v>
      </c>
    </row>
    <row r="5637" spans="1:2" x14ac:dyDescent="0.25">
      <c r="A5637">
        <f t="shared" ca="1" si="88"/>
        <v>9.5051656535908347</v>
      </c>
      <c r="B5637">
        <f t="shared" ca="1" si="88"/>
        <v>2.8260380792284154</v>
      </c>
    </row>
    <row r="5638" spans="1:2" x14ac:dyDescent="0.25">
      <c r="A5638">
        <f t="shared" ca="1" si="88"/>
        <v>4.6422125248954318</v>
      </c>
      <c r="B5638">
        <f t="shared" ca="1" si="88"/>
        <v>8.4415352912237367</v>
      </c>
    </row>
    <row r="5639" spans="1:2" x14ac:dyDescent="0.25">
      <c r="A5639">
        <f t="shared" ca="1" si="88"/>
        <v>7.343510439945133</v>
      </c>
      <c r="B5639">
        <f t="shared" ca="1" si="88"/>
        <v>9.5898801365602324</v>
      </c>
    </row>
    <row r="5640" spans="1:2" x14ac:dyDescent="0.25">
      <c r="A5640">
        <f t="shared" ca="1" si="88"/>
        <v>6.4009514991349672</v>
      </c>
      <c r="B5640">
        <f t="shared" ca="1" si="88"/>
        <v>8.8796397423399558</v>
      </c>
    </row>
    <row r="5641" spans="1:2" x14ac:dyDescent="0.25">
      <c r="A5641">
        <f t="shared" ca="1" si="88"/>
        <v>2.0980069509669597</v>
      </c>
      <c r="B5641">
        <f t="shared" ca="1" si="88"/>
        <v>1.6488931324805833</v>
      </c>
    </row>
    <row r="5642" spans="1:2" x14ac:dyDescent="0.25">
      <c r="A5642">
        <f t="shared" ca="1" si="88"/>
        <v>3.8298980312555955</v>
      </c>
      <c r="B5642">
        <f t="shared" ca="1" si="88"/>
        <v>8.0796737364366571</v>
      </c>
    </row>
    <row r="5643" spans="1:2" x14ac:dyDescent="0.25">
      <c r="A5643">
        <f t="shared" ca="1" si="88"/>
        <v>7.3822793809783143</v>
      </c>
      <c r="B5643">
        <f t="shared" ca="1" si="88"/>
        <v>4.0526798310990353</v>
      </c>
    </row>
    <row r="5644" spans="1:2" x14ac:dyDescent="0.25">
      <c r="A5644">
        <f t="shared" ca="1" si="88"/>
        <v>5.3458665502015448</v>
      </c>
      <c r="B5644">
        <f t="shared" ca="1" si="88"/>
        <v>6.5516066547130505</v>
      </c>
    </row>
    <row r="5645" spans="1:2" x14ac:dyDescent="0.25">
      <c r="A5645">
        <f t="shared" ca="1" si="88"/>
        <v>0.17314332538235111</v>
      </c>
      <c r="B5645">
        <f t="shared" ca="1" si="88"/>
        <v>8.7824715721746163</v>
      </c>
    </row>
    <row r="5646" spans="1:2" x14ac:dyDescent="0.25">
      <c r="A5646">
        <f t="shared" ca="1" si="88"/>
        <v>6.7137365281338628</v>
      </c>
      <c r="B5646">
        <f t="shared" ca="1" si="88"/>
        <v>7.3773216638482371</v>
      </c>
    </row>
    <row r="5647" spans="1:2" x14ac:dyDescent="0.25">
      <c r="A5647">
        <f t="shared" ca="1" si="88"/>
        <v>1.8212999873716906</v>
      </c>
      <c r="B5647">
        <f t="shared" ca="1" si="88"/>
        <v>7.6175386256808517</v>
      </c>
    </row>
    <row r="5648" spans="1:2" x14ac:dyDescent="0.25">
      <c r="A5648">
        <f t="shared" ca="1" si="88"/>
        <v>1.3190762955396296</v>
      </c>
      <c r="B5648">
        <f t="shared" ca="1" si="88"/>
        <v>5.094681681104829E-2</v>
      </c>
    </row>
    <row r="5649" spans="1:2" x14ac:dyDescent="0.25">
      <c r="A5649">
        <f t="shared" ca="1" si="88"/>
        <v>2.6244186826493987</v>
      </c>
      <c r="B5649">
        <f t="shared" ca="1" si="88"/>
        <v>4.7835488013948009</v>
      </c>
    </row>
    <row r="5650" spans="1:2" x14ac:dyDescent="0.25">
      <c r="A5650">
        <f t="shared" ca="1" si="88"/>
        <v>9.7923593976748684</v>
      </c>
      <c r="B5650">
        <f t="shared" ca="1" si="88"/>
        <v>5.2729775470908757</v>
      </c>
    </row>
    <row r="5651" spans="1:2" x14ac:dyDescent="0.25">
      <c r="A5651">
        <f t="shared" ca="1" si="88"/>
        <v>0.55414697696507864</v>
      </c>
      <c r="B5651">
        <f t="shared" ca="1" si="88"/>
        <v>6.8444723220467054</v>
      </c>
    </row>
    <row r="5652" spans="1:2" x14ac:dyDescent="0.25">
      <c r="A5652">
        <f t="shared" ca="1" si="88"/>
        <v>0.73283460417202906</v>
      </c>
      <c r="B5652">
        <f t="shared" ca="1" si="88"/>
        <v>7.9053195178102573</v>
      </c>
    </row>
    <row r="5653" spans="1:2" x14ac:dyDescent="0.25">
      <c r="A5653">
        <f t="shared" ca="1" si="88"/>
        <v>3.5784414759547865</v>
      </c>
      <c r="B5653">
        <f t="shared" ca="1" si="88"/>
        <v>3.7089464727029786</v>
      </c>
    </row>
    <row r="5654" spans="1:2" x14ac:dyDescent="0.25">
      <c r="A5654">
        <f t="shared" ca="1" si="88"/>
        <v>3.5283517760519678</v>
      </c>
      <c r="B5654">
        <f t="shared" ca="1" si="88"/>
        <v>5.7591706147475943</v>
      </c>
    </row>
    <row r="5655" spans="1:2" x14ac:dyDescent="0.25">
      <c r="A5655">
        <f t="shared" ca="1" si="88"/>
        <v>4.1376512563934877</v>
      </c>
      <c r="B5655">
        <f t="shared" ca="1" si="88"/>
        <v>0.62327485181114972</v>
      </c>
    </row>
    <row r="5656" spans="1:2" x14ac:dyDescent="0.25">
      <c r="A5656">
        <f t="shared" ca="1" si="88"/>
        <v>3.5561796892985154</v>
      </c>
      <c r="B5656">
        <f t="shared" ca="1" si="88"/>
        <v>4.1379419950642529</v>
      </c>
    </row>
    <row r="5657" spans="1:2" x14ac:dyDescent="0.25">
      <c r="A5657">
        <f t="shared" ca="1" si="88"/>
        <v>7.9535567775136844</v>
      </c>
      <c r="B5657">
        <f t="shared" ca="1" si="88"/>
        <v>2.0560340561974053</v>
      </c>
    </row>
    <row r="5658" spans="1:2" x14ac:dyDescent="0.25">
      <c r="A5658">
        <f t="shared" ca="1" si="88"/>
        <v>6.3795681890816427</v>
      </c>
      <c r="B5658">
        <f t="shared" ca="1" si="88"/>
        <v>2.8785310176165311</v>
      </c>
    </row>
    <row r="5659" spans="1:2" x14ac:dyDescent="0.25">
      <c r="A5659">
        <f t="shared" ca="1" si="88"/>
        <v>7.880865988276792</v>
      </c>
      <c r="B5659">
        <f t="shared" ca="1" si="88"/>
        <v>2.2464506632529768</v>
      </c>
    </row>
    <row r="5660" spans="1:2" x14ac:dyDescent="0.25">
      <c r="A5660">
        <f t="shared" ca="1" si="88"/>
        <v>4.9105916979825412</v>
      </c>
      <c r="B5660">
        <f t="shared" ca="1" si="88"/>
        <v>4.3188675664563592</v>
      </c>
    </row>
    <row r="5661" spans="1:2" x14ac:dyDescent="0.25">
      <c r="A5661">
        <f t="shared" ca="1" si="88"/>
        <v>2.8466739212621892</v>
      </c>
      <c r="B5661">
        <f t="shared" ca="1" si="88"/>
        <v>2.5044516295941155</v>
      </c>
    </row>
    <row r="5662" spans="1:2" x14ac:dyDescent="0.25">
      <c r="A5662">
        <f t="shared" ca="1" si="88"/>
        <v>4.6419850182405042</v>
      </c>
      <c r="B5662">
        <f t="shared" ca="1" si="88"/>
        <v>4.4950706793893751</v>
      </c>
    </row>
    <row r="5663" spans="1:2" x14ac:dyDescent="0.25">
      <c r="A5663">
        <f t="shared" ca="1" si="88"/>
        <v>8.6866316490711597</v>
      </c>
      <c r="B5663">
        <f t="shared" ca="1" si="88"/>
        <v>3.4105310112051779</v>
      </c>
    </row>
    <row r="5664" spans="1:2" x14ac:dyDescent="0.25">
      <c r="A5664">
        <f t="shared" ca="1" si="88"/>
        <v>6.1350083151251544</v>
      </c>
      <c r="B5664">
        <f t="shared" ca="1" si="88"/>
        <v>8.6712141685646191</v>
      </c>
    </row>
    <row r="5665" spans="1:2" x14ac:dyDescent="0.25">
      <c r="A5665">
        <f t="shared" ca="1" si="88"/>
        <v>6.1824597965218944</v>
      </c>
      <c r="B5665">
        <f t="shared" ca="1" si="88"/>
        <v>0.93471139281039783</v>
      </c>
    </row>
    <row r="5666" spans="1:2" x14ac:dyDescent="0.25">
      <c r="A5666">
        <f t="shared" ca="1" si="88"/>
        <v>3.2931495997582583</v>
      </c>
      <c r="B5666">
        <f t="shared" ca="1" si="88"/>
        <v>2.8335243085001749</v>
      </c>
    </row>
    <row r="5667" spans="1:2" x14ac:dyDescent="0.25">
      <c r="A5667">
        <f t="shared" ca="1" si="88"/>
        <v>1.1416686701795054</v>
      </c>
      <c r="B5667">
        <f t="shared" ca="1" si="88"/>
        <v>3.0779111596163746</v>
      </c>
    </row>
    <row r="5668" spans="1:2" x14ac:dyDescent="0.25">
      <c r="A5668">
        <f t="shared" ca="1" si="88"/>
        <v>8.9300546558901832</v>
      </c>
      <c r="B5668">
        <f t="shared" ca="1" si="88"/>
        <v>2.5340315172600283</v>
      </c>
    </row>
    <row r="5669" spans="1:2" x14ac:dyDescent="0.25">
      <c r="A5669">
        <f t="shared" ca="1" si="88"/>
        <v>6.5488755817180957</v>
      </c>
      <c r="B5669">
        <f t="shared" ca="1" si="88"/>
        <v>3.2191665974436434</v>
      </c>
    </row>
    <row r="5670" spans="1:2" x14ac:dyDescent="0.25">
      <c r="A5670">
        <f t="shared" ca="1" si="88"/>
        <v>6.0420924601046311</v>
      </c>
      <c r="B5670">
        <f t="shared" ca="1" si="88"/>
        <v>6.7299596002501181</v>
      </c>
    </row>
    <row r="5671" spans="1:2" x14ac:dyDescent="0.25">
      <c r="A5671">
        <f t="shared" ca="1" si="88"/>
        <v>0.52745170137575292</v>
      </c>
      <c r="B5671">
        <f t="shared" ca="1" si="88"/>
        <v>3.7960220092704136</v>
      </c>
    </row>
    <row r="5672" spans="1:2" x14ac:dyDescent="0.25">
      <c r="A5672">
        <f t="shared" ca="1" si="88"/>
        <v>7.4527071556425479</v>
      </c>
      <c r="B5672">
        <f t="shared" ca="1" si="88"/>
        <v>6.184846201623909</v>
      </c>
    </row>
    <row r="5673" spans="1:2" x14ac:dyDescent="0.25">
      <c r="A5673">
        <f t="shared" ca="1" si="88"/>
        <v>5.4228164334071325</v>
      </c>
      <c r="B5673">
        <f t="shared" ca="1" si="88"/>
        <v>3.8392731759150545</v>
      </c>
    </row>
    <row r="5674" spans="1:2" x14ac:dyDescent="0.25">
      <c r="A5674">
        <f t="shared" ca="1" si="88"/>
        <v>2.5148892785902586</v>
      </c>
      <c r="B5674">
        <f t="shared" ca="1" si="88"/>
        <v>7.8131796400012909</v>
      </c>
    </row>
    <row r="5675" spans="1:2" x14ac:dyDescent="0.25">
      <c r="A5675">
        <f t="shared" ref="A5675:B5738" ca="1" si="89">10*RAND()</f>
        <v>8.2411576008535796</v>
      </c>
      <c r="B5675">
        <f t="shared" ca="1" si="89"/>
        <v>3.8622029069761443</v>
      </c>
    </row>
    <row r="5676" spans="1:2" x14ac:dyDescent="0.25">
      <c r="A5676">
        <f t="shared" ca="1" si="89"/>
        <v>4.6072176231445958</v>
      </c>
      <c r="B5676">
        <f t="shared" ca="1" si="89"/>
        <v>2.5718972992741582</v>
      </c>
    </row>
    <row r="5677" spans="1:2" x14ac:dyDescent="0.25">
      <c r="A5677">
        <f t="shared" ca="1" si="89"/>
        <v>0.29303345183499974</v>
      </c>
      <c r="B5677">
        <f t="shared" ca="1" si="89"/>
        <v>5.6904483144678917</v>
      </c>
    </row>
    <row r="5678" spans="1:2" x14ac:dyDescent="0.25">
      <c r="A5678">
        <f t="shared" ca="1" si="89"/>
        <v>8.9094908759913967</v>
      </c>
      <c r="B5678">
        <f t="shared" ca="1" si="89"/>
        <v>6.3072066784173408</v>
      </c>
    </row>
    <row r="5679" spans="1:2" x14ac:dyDescent="0.25">
      <c r="A5679">
        <f t="shared" ca="1" si="89"/>
        <v>4.4476228466729122</v>
      </c>
      <c r="B5679">
        <f t="shared" ca="1" si="89"/>
        <v>1.1887966308349429</v>
      </c>
    </row>
    <row r="5680" spans="1:2" x14ac:dyDescent="0.25">
      <c r="A5680">
        <f t="shared" ca="1" si="89"/>
        <v>0.78419108807576743</v>
      </c>
      <c r="B5680">
        <f t="shared" ca="1" si="89"/>
        <v>3.059756449347828</v>
      </c>
    </row>
    <row r="5681" spans="1:2" x14ac:dyDescent="0.25">
      <c r="A5681">
        <f t="shared" ca="1" si="89"/>
        <v>9.2843666434778989</v>
      </c>
      <c r="B5681">
        <f t="shared" ca="1" si="89"/>
        <v>4.0435002396673738</v>
      </c>
    </row>
    <row r="5682" spans="1:2" x14ac:dyDescent="0.25">
      <c r="A5682">
        <f t="shared" ca="1" si="89"/>
        <v>8.412601792886127</v>
      </c>
      <c r="B5682">
        <f t="shared" ca="1" si="89"/>
        <v>4.960321798936226</v>
      </c>
    </row>
    <row r="5683" spans="1:2" x14ac:dyDescent="0.25">
      <c r="A5683">
        <f t="shared" ca="1" si="89"/>
        <v>6.5330831911492435</v>
      </c>
      <c r="B5683">
        <f t="shared" ca="1" si="89"/>
        <v>2.9349771106614542</v>
      </c>
    </row>
    <row r="5684" spans="1:2" x14ac:dyDescent="0.25">
      <c r="A5684">
        <f t="shared" ca="1" si="89"/>
        <v>2.244526579751799</v>
      </c>
      <c r="B5684">
        <f t="shared" ca="1" si="89"/>
        <v>5.8266013753587362</v>
      </c>
    </row>
    <row r="5685" spans="1:2" x14ac:dyDescent="0.25">
      <c r="A5685">
        <f t="shared" ca="1" si="89"/>
        <v>0.73569766448296048</v>
      </c>
      <c r="B5685">
        <f t="shared" ca="1" si="89"/>
        <v>4.4837678693104799</v>
      </c>
    </row>
    <row r="5686" spans="1:2" x14ac:dyDescent="0.25">
      <c r="A5686">
        <f t="shared" ca="1" si="89"/>
        <v>2.6649733044941328</v>
      </c>
      <c r="B5686">
        <f t="shared" ca="1" si="89"/>
        <v>0.72564939487972713</v>
      </c>
    </row>
    <row r="5687" spans="1:2" x14ac:dyDescent="0.25">
      <c r="A5687">
        <f t="shared" ca="1" si="89"/>
        <v>2.8709408792056546</v>
      </c>
      <c r="B5687">
        <f t="shared" ca="1" si="89"/>
        <v>9.2236683464349998</v>
      </c>
    </row>
    <row r="5688" spans="1:2" x14ac:dyDescent="0.25">
      <c r="A5688">
        <f t="shared" ca="1" si="89"/>
        <v>8.9032049086505758</v>
      </c>
      <c r="B5688">
        <f t="shared" ca="1" si="89"/>
        <v>7.9637077172252182</v>
      </c>
    </row>
    <row r="5689" spans="1:2" x14ac:dyDescent="0.25">
      <c r="A5689">
        <f t="shared" ca="1" si="89"/>
        <v>1.8643582865648556</v>
      </c>
      <c r="B5689">
        <f t="shared" ca="1" si="89"/>
        <v>4.352704307206718</v>
      </c>
    </row>
    <row r="5690" spans="1:2" x14ac:dyDescent="0.25">
      <c r="A5690">
        <f t="shared" ca="1" si="89"/>
        <v>2.9048414219757177</v>
      </c>
      <c r="B5690">
        <f t="shared" ca="1" si="89"/>
        <v>8.2671514555692092</v>
      </c>
    </row>
    <row r="5691" spans="1:2" x14ac:dyDescent="0.25">
      <c r="A5691">
        <f t="shared" ca="1" si="89"/>
        <v>9.3825341704077712</v>
      </c>
      <c r="B5691">
        <f t="shared" ca="1" si="89"/>
        <v>4.4741228330924692</v>
      </c>
    </row>
    <row r="5692" spans="1:2" x14ac:dyDescent="0.25">
      <c r="A5692">
        <f t="shared" ca="1" si="89"/>
        <v>7.467480756844509</v>
      </c>
      <c r="B5692">
        <f t="shared" ca="1" si="89"/>
        <v>2.984935565785328</v>
      </c>
    </row>
    <row r="5693" spans="1:2" x14ac:dyDescent="0.25">
      <c r="A5693">
        <f t="shared" ca="1" si="89"/>
        <v>0.49861104707988435</v>
      </c>
      <c r="B5693">
        <f t="shared" ca="1" si="89"/>
        <v>3.3200098522848598</v>
      </c>
    </row>
    <row r="5694" spans="1:2" x14ac:dyDescent="0.25">
      <c r="A5694">
        <f t="shared" ca="1" si="89"/>
        <v>3.5298471219692074</v>
      </c>
      <c r="B5694">
        <f t="shared" ca="1" si="89"/>
        <v>4.8212854643214786</v>
      </c>
    </row>
    <row r="5695" spans="1:2" x14ac:dyDescent="0.25">
      <c r="A5695">
        <f t="shared" ca="1" si="89"/>
        <v>1.8517572135772975</v>
      </c>
      <c r="B5695">
        <f t="shared" ca="1" si="89"/>
        <v>9.5685398496293637</v>
      </c>
    </row>
    <row r="5696" spans="1:2" x14ac:dyDescent="0.25">
      <c r="A5696">
        <f t="shared" ca="1" si="89"/>
        <v>5.7281214743388666</v>
      </c>
      <c r="B5696">
        <f t="shared" ca="1" si="89"/>
        <v>2.5195130024268506</v>
      </c>
    </row>
    <row r="5697" spans="1:2" x14ac:dyDescent="0.25">
      <c r="A5697">
        <f t="shared" ca="1" si="89"/>
        <v>9.6946434948794487</v>
      </c>
      <c r="B5697">
        <f t="shared" ca="1" si="89"/>
        <v>4.1693185047107413</v>
      </c>
    </row>
    <row r="5698" spans="1:2" x14ac:dyDescent="0.25">
      <c r="A5698">
        <f t="shared" ca="1" si="89"/>
        <v>6.9468214659610688</v>
      </c>
      <c r="B5698">
        <f t="shared" ca="1" si="89"/>
        <v>1.6932684733350956</v>
      </c>
    </row>
    <row r="5699" spans="1:2" x14ac:dyDescent="0.25">
      <c r="A5699">
        <f t="shared" ca="1" si="89"/>
        <v>0.24415628309248927</v>
      </c>
      <c r="B5699">
        <f t="shared" ca="1" si="89"/>
        <v>8.3689358375891914</v>
      </c>
    </row>
    <row r="5700" spans="1:2" x14ac:dyDescent="0.25">
      <c r="A5700">
        <f t="shared" ca="1" si="89"/>
        <v>6.4923889238295773</v>
      </c>
      <c r="B5700">
        <f t="shared" ca="1" si="89"/>
        <v>5.120308106148828</v>
      </c>
    </row>
    <row r="5701" spans="1:2" x14ac:dyDescent="0.25">
      <c r="A5701">
        <f t="shared" ca="1" si="89"/>
        <v>4.1699940516678238</v>
      </c>
      <c r="B5701">
        <f t="shared" ca="1" si="89"/>
        <v>2.1881590910987536</v>
      </c>
    </row>
    <row r="5702" spans="1:2" x14ac:dyDescent="0.25">
      <c r="A5702">
        <f t="shared" ca="1" si="89"/>
        <v>6.5622436512682185</v>
      </c>
      <c r="B5702">
        <f t="shared" ca="1" si="89"/>
        <v>0.40315096916224369</v>
      </c>
    </row>
    <row r="5703" spans="1:2" x14ac:dyDescent="0.25">
      <c r="A5703">
        <f t="shared" ca="1" si="89"/>
        <v>0.10211522315258459</v>
      </c>
      <c r="B5703">
        <f t="shared" ca="1" si="89"/>
        <v>3.4316592694991788</v>
      </c>
    </row>
    <row r="5704" spans="1:2" x14ac:dyDescent="0.25">
      <c r="A5704">
        <f t="shared" ca="1" si="89"/>
        <v>5.5637340222846845</v>
      </c>
      <c r="B5704">
        <f t="shared" ca="1" si="89"/>
        <v>8.2437772788585697</v>
      </c>
    </row>
    <row r="5705" spans="1:2" x14ac:dyDescent="0.25">
      <c r="A5705">
        <f t="shared" ca="1" si="89"/>
        <v>3.4672275424763086</v>
      </c>
      <c r="B5705">
        <f t="shared" ca="1" si="89"/>
        <v>5.9397825038406529</v>
      </c>
    </row>
    <row r="5706" spans="1:2" x14ac:dyDescent="0.25">
      <c r="A5706">
        <f t="shared" ca="1" si="89"/>
        <v>3.3447388687011559</v>
      </c>
      <c r="B5706">
        <f t="shared" ca="1" si="89"/>
        <v>4.4352037309479364</v>
      </c>
    </row>
    <row r="5707" spans="1:2" x14ac:dyDescent="0.25">
      <c r="A5707">
        <f t="shared" ca="1" si="89"/>
        <v>6.2825135773304055</v>
      </c>
      <c r="B5707">
        <f t="shared" ca="1" si="89"/>
        <v>8.2149017186415065</v>
      </c>
    </row>
    <row r="5708" spans="1:2" x14ac:dyDescent="0.25">
      <c r="A5708">
        <f t="shared" ca="1" si="89"/>
        <v>2.541641300668652</v>
      </c>
      <c r="B5708">
        <f t="shared" ca="1" si="89"/>
        <v>6.611622947223454</v>
      </c>
    </row>
    <row r="5709" spans="1:2" x14ac:dyDescent="0.25">
      <c r="A5709">
        <f t="shared" ca="1" si="89"/>
        <v>1.3595483623194815</v>
      </c>
      <c r="B5709">
        <f t="shared" ca="1" si="89"/>
        <v>0.18514308800727575</v>
      </c>
    </row>
    <row r="5710" spans="1:2" x14ac:dyDescent="0.25">
      <c r="A5710">
        <f t="shared" ca="1" si="89"/>
        <v>3.0886803166913968</v>
      </c>
      <c r="B5710">
        <f t="shared" ca="1" si="89"/>
        <v>5.8867076202372601</v>
      </c>
    </row>
    <row r="5711" spans="1:2" x14ac:dyDescent="0.25">
      <c r="A5711">
        <f t="shared" ca="1" si="89"/>
        <v>1.3099874384310828</v>
      </c>
      <c r="B5711">
        <f t="shared" ca="1" si="89"/>
        <v>3.9095220311995913</v>
      </c>
    </row>
    <row r="5712" spans="1:2" x14ac:dyDescent="0.25">
      <c r="A5712">
        <f t="shared" ca="1" si="89"/>
        <v>1.5969390529600069</v>
      </c>
      <c r="B5712">
        <f t="shared" ca="1" si="89"/>
        <v>1.3499169528316968</v>
      </c>
    </row>
    <row r="5713" spans="1:2" x14ac:dyDescent="0.25">
      <c r="A5713">
        <f t="shared" ca="1" si="89"/>
        <v>6.59577985504444</v>
      </c>
      <c r="B5713">
        <f t="shared" ca="1" si="89"/>
        <v>9.8508580651671487</v>
      </c>
    </row>
    <row r="5714" spans="1:2" x14ac:dyDescent="0.25">
      <c r="A5714">
        <f t="shared" ca="1" si="89"/>
        <v>6.3235240029994202</v>
      </c>
      <c r="B5714">
        <f t="shared" ca="1" si="89"/>
        <v>4.0580510740222797</v>
      </c>
    </row>
    <row r="5715" spans="1:2" x14ac:dyDescent="0.25">
      <c r="A5715">
        <f t="shared" ca="1" si="89"/>
        <v>1.8882866368540452</v>
      </c>
      <c r="B5715">
        <f t="shared" ca="1" si="89"/>
        <v>3.140454499529437</v>
      </c>
    </row>
    <row r="5716" spans="1:2" x14ac:dyDescent="0.25">
      <c r="A5716">
        <f t="shared" ca="1" si="89"/>
        <v>0.66112213282751409</v>
      </c>
      <c r="B5716">
        <f t="shared" ca="1" si="89"/>
        <v>3.0254825796169893</v>
      </c>
    </row>
    <row r="5717" spans="1:2" x14ac:dyDescent="0.25">
      <c r="A5717">
        <f t="shared" ca="1" si="89"/>
        <v>9.6415603286612264</v>
      </c>
      <c r="B5717">
        <f t="shared" ca="1" si="89"/>
        <v>3.6546746365851366</v>
      </c>
    </row>
    <row r="5718" spans="1:2" x14ac:dyDescent="0.25">
      <c r="A5718">
        <f t="shared" ca="1" si="89"/>
        <v>8.8346226952219382</v>
      </c>
      <c r="B5718">
        <f t="shared" ca="1" si="89"/>
        <v>3.8428822901792001</v>
      </c>
    </row>
    <row r="5719" spans="1:2" x14ac:dyDescent="0.25">
      <c r="A5719">
        <f t="shared" ca="1" si="89"/>
        <v>8.9378443076325862</v>
      </c>
      <c r="B5719">
        <f t="shared" ca="1" si="89"/>
        <v>3.3465266698472007</v>
      </c>
    </row>
    <row r="5720" spans="1:2" x14ac:dyDescent="0.25">
      <c r="A5720">
        <f t="shared" ca="1" si="89"/>
        <v>5.0959322324054126</v>
      </c>
      <c r="B5720">
        <f t="shared" ca="1" si="89"/>
        <v>9.0791095396573862</v>
      </c>
    </row>
    <row r="5721" spans="1:2" x14ac:dyDescent="0.25">
      <c r="A5721">
        <f t="shared" ca="1" si="89"/>
        <v>2.9662109481265841</v>
      </c>
      <c r="B5721">
        <f t="shared" ca="1" si="89"/>
        <v>0.79906016604576413</v>
      </c>
    </row>
    <row r="5722" spans="1:2" x14ac:dyDescent="0.25">
      <c r="A5722">
        <f t="shared" ca="1" si="89"/>
        <v>6.3864167364068454</v>
      </c>
      <c r="B5722">
        <f t="shared" ca="1" si="89"/>
        <v>4.3190984105649832</v>
      </c>
    </row>
    <row r="5723" spans="1:2" x14ac:dyDescent="0.25">
      <c r="A5723">
        <f t="shared" ca="1" si="89"/>
        <v>7.6617433237437451</v>
      </c>
      <c r="B5723">
        <f t="shared" ca="1" si="89"/>
        <v>9.005815289621971</v>
      </c>
    </row>
    <row r="5724" spans="1:2" x14ac:dyDescent="0.25">
      <c r="A5724">
        <f t="shared" ca="1" si="89"/>
        <v>3.4371349139383387</v>
      </c>
      <c r="B5724">
        <f t="shared" ca="1" si="89"/>
        <v>6.6663001160740754</v>
      </c>
    </row>
    <row r="5725" spans="1:2" x14ac:dyDescent="0.25">
      <c r="A5725">
        <f t="shared" ca="1" si="89"/>
        <v>2.7933667067359877</v>
      </c>
      <c r="B5725">
        <f t="shared" ca="1" si="89"/>
        <v>0.48755456779011941</v>
      </c>
    </row>
    <row r="5726" spans="1:2" x14ac:dyDescent="0.25">
      <c r="A5726">
        <f t="shared" ca="1" si="89"/>
        <v>8.6689133253645227</v>
      </c>
      <c r="B5726">
        <f t="shared" ca="1" si="89"/>
        <v>1.7762293809937424</v>
      </c>
    </row>
    <row r="5727" spans="1:2" x14ac:dyDescent="0.25">
      <c r="A5727">
        <f t="shared" ca="1" si="89"/>
        <v>7.0782069878349905</v>
      </c>
      <c r="B5727">
        <f t="shared" ca="1" si="89"/>
        <v>2.0034810173422759</v>
      </c>
    </row>
    <row r="5728" spans="1:2" x14ac:dyDescent="0.25">
      <c r="A5728">
        <f t="shared" ca="1" si="89"/>
        <v>9.4018899101830318</v>
      </c>
      <c r="B5728">
        <f t="shared" ca="1" si="89"/>
        <v>6.6564278348400059</v>
      </c>
    </row>
    <row r="5729" spans="1:2" x14ac:dyDescent="0.25">
      <c r="A5729">
        <f t="shared" ca="1" si="89"/>
        <v>5.6181133490117947</v>
      </c>
      <c r="B5729">
        <f t="shared" ca="1" si="89"/>
        <v>6.1063105135034732</v>
      </c>
    </row>
    <row r="5730" spans="1:2" x14ac:dyDescent="0.25">
      <c r="A5730">
        <f t="shared" ca="1" si="89"/>
        <v>6.1378898594757523</v>
      </c>
      <c r="B5730">
        <f t="shared" ca="1" si="89"/>
        <v>7.5963481560478119</v>
      </c>
    </row>
    <row r="5731" spans="1:2" x14ac:dyDescent="0.25">
      <c r="A5731">
        <f t="shared" ca="1" si="89"/>
        <v>3.6105750655408819</v>
      </c>
      <c r="B5731">
        <f t="shared" ca="1" si="89"/>
        <v>4.9066271527000671</v>
      </c>
    </row>
    <row r="5732" spans="1:2" x14ac:dyDescent="0.25">
      <c r="A5732">
        <f t="shared" ca="1" si="89"/>
        <v>8.1132498729753486</v>
      </c>
      <c r="B5732">
        <f t="shared" ca="1" si="89"/>
        <v>5.4119563110840581</v>
      </c>
    </row>
    <row r="5733" spans="1:2" x14ac:dyDescent="0.25">
      <c r="A5733">
        <f t="shared" ca="1" si="89"/>
        <v>2.452301027235869</v>
      </c>
      <c r="B5733">
        <f t="shared" ca="1" si="89"/>
        <v>8.9490662209258236</v>
      </c>
    </row>
    <row r="5734" spans="1:2" x14ac:dyDescent="0.25">
      <c r="A5734">
        <f t="shared" ca="1" si="89"/>
        <v>9.2748413465070776</v>
      </c>
      <c r="B5734">
        <f t="shared" ca="1" si="89"/>
        <v>4.5442581510478259</v>
      </c>
    </row>
    <row r="5735" spans="1:2" x14ac:dyDescent="0.25">
      <c r="A5735">
        <f t="shared" ca="1" si="89"/>
        <v>6.8417864826968309</v>
      </c>
      <c r="B5735">
        <f t="shared" ca="1" si="89"/>
        <v>7.8560638688133348</v>
      </c>
    </row>
    <row r="5736" spans="1:2" x14ac:dyDescent="0.25">
      <c r="A5736">
        <f t="shared" ca="1" si="89"/>
        <v>7.8732459724388901</v>
      </c>
      <c r="B5736">
        <f t="shared" ca="1" si="89"/>
        <v>9.4112606303445148</v>
      </c>
    </row>
    <row r="5737" spans="1:2" x14ac:dyDescent="0.25">
      <c r="A5737">
        <f t="shared" ca="1" si="89"/>
        <v>8.0398960280081297</v>
      </c>
      <c r="B5737">
        <f t="shared" ca="1" si="89"/>
        <v>5.04634651488381</v>
      </c>
    </row>
    <row r="5738" spans="1:2" x14ac:dyDescent="0.25">
      <c r="A5738">
        <f t="shared" ca="1" si="89"/>
        <v>3.9792056711213442</v>
      </c>
      <c r="B5738">
        <f t="shared" ca="1" si="89"/>
        <v>6.1808017804551243</v>
      </c>
    </row>
    <row r="5739" spans="1:2" x14ac:dyDescent="0.25">
      <c r="A5739">
        <f t="shared" ref="A5739:B5802" ca="1" si="90">10*RAND()</f>
        <v>5.6776227570278177</v>
      </c>
      <c r="B5739">
        <f t="shared" ca="1" si="90"/>
        <v>3.893678906856147</v>
      </c>
    </row>
    <row r="5740" spans="1:2" x14ac:dyDescent="0.25">
      <c r="A5740">
        <f t="shared" ca="1" si="90"/>
        <v>2.752668957071581</v>
      </c>
      <c r="B5740">
        <f t="shared" ca="1" si="90"/>
        <v>8.1075521032287199</v>
      </c>
    </row>
    <row r="5741" spans="1:2" x14ac:dyDescent="0.25">
      <c r="A5741">
        <f t="shared" ca="1" si="90"/>
        <v>8.5686618465700128</v>
      </c>
      <c r="B5741">
        <f t="shared" ca="1" si="90"/>
        <v>2.3905567123181113</v>
      </c>
    </row>
    <row r="5742" spans="1:2" x14ac:dyDescent="0.25">
      <c r="A5742">
        <f t="shared" ca="1" si="90"/>
        <v>9.586782933260773</v>
      </c>
      <c r="B5742">
        <f t="shared" ca="1" si="90"/>
        <v>1.339269109745731</v>
      </c>
    </row>
    <row r="5743" spans="1:2" x14ac:dyDescent="0.25">
      <c r="A5743">
        <f t="shared" ca="1" si="90"/>
        <v>3.3862637832214371</v>
      </c>
      <c r="B5743">
        <f t="shared" ca="1" si="90"/>
        <v>6.1058786859951457</v>
      </c>
    </row>
    <row r="5744" spans="1:2" x14ac:dyDescent="0.25">
      <c r="A5744">
        <f t="shared" ca="1" si="90"/>
        <v>4.2978026720344324</v>
      </c>
      <c r="B5744">
        <f t="shared" ca="1" si="90"/>
        <v>5.3855379261662097</v>
      </c>
    </row>
    <row r="5745" spans="1:2" x14ac:dyDescent="0.25">
      <c r="A5745">
        <f t="shared" ca="1" si="90"/>
        <v>2.6982266612505033</v>
      </c>
      <c r="B5745">
        <f t="shared" ca="1" si="90"/>
        <v>8.0669983164926808</v>
      </c>
    </row>
    <row r="5746" spans="1:2" x14ac:dyDescent="0.25">
      <c r="A5746">
        <f t="shared" ca="1" si="90"/>
        <v>1.7720449252422688</v>
      </c>
      <c r="B5746">
        <f t="shared" ca="1" si="90"/>
        <v>3.3638528542986359</v>
      </c>
    </row>
    <row r="5747" spans="1:2" x14ac:dyDescent="0.25">
      <c r="A5747">
        <f t="shared" ca="1" si="90"/>
        <v>6.2551291445163208</v>
      </c>
      <c r="B5747">
        <f t="shared" ca="1" si="90"/>
        <v>3.7695308264776131</v>
      </c>
    </row>
    <row r="5748" spans="1:2" x14ac:dyDescent="0.25">
      <c r="A5748">
        <f t="shared" ca="1" si="90"/>
        <v>5.8915317722102145</v>
      </c>
      <c r="B5748">
        <f t="shared" ca="1" si="90"/>
        <v>9.2121756805585679</v>
      </c>
    </row>
    <row r="5749" spans="1:2" x14ac:dyDescent="0.25">
      <c r="A5749">
        <f t="shared" ca="1" si="90"/>
        <v>2.7671732266684721</v>
      </c>
      <c r="B5749">
        <f t="shared" ca="1" si="90"/>
        <v>2.3344384392189053</v>
      </c>
    </row>
    <row r="5750" spans="1:2" x14ac:dyDescent="0.25">
      <c r="A5750">
        <f t="shared" ca="1" si="90"/>
        <v>8.9928840221491573</v>
      </c>
      <c r="B5750">
        <f t="shared" ca="1" si="90"/>
        <v>9.4209175155289646</v>
      </c>
    </row>
    <row r="5751" spans="1:2" x14ac:dyDescent="0.25">
      <c r="A5751">
        <f t="shared" ca="1" si="90"/>
        <v>1.836990335312827</v>
      </c>
      <c r="B5751">
        <f t="shared" ca="1" si="90"/>
        <v>1.3583859091880202E-2</v>
      </c>
    </row>
    <row r="5752" spans="1:2" x14ac:dyDescent="0.25">
      <c r="A5752">
        <f t="shared" ca="1" si="90"/>
        <v>7.3675604612884218</v>
      </c>
      <c r="B5752">
        <f t="shared" ca="1" si="90"/>
        <v>3.6993421472773091</v>
      </c>
    </row>
    <row r="5753" spans="1:2" x14ac:dyDescent="0.25">
      <c r="A5753">
        <f t="shared" ca="1" si="90"/>
        <v>0.53983929090460459</v>
      </c>
      <c r="B5753">
        <f t="shared" ca="1" si="90"/>
        <v>5.2396867718922504</v>
      </c>
    </row>
    <row r="5754" spans="1:2" x14ac:dyDescent="0.25">
      <c r="A5754">
        <f t="shared" ca="1" si="90"/>
        <v>5.0628762423086151</v>
      </c>
      <c r="B5754">
        <f t="shared" ca="1" si="90"/>
        <v>7.5494028432500855</v>
      </c>
    </row>
    <row r="5755" spans="1:2" x14ac:dyDescent="0.25">
      <c r="A5755">
        <f t="shared" ca="1" si="90"/>
        <v>0.69989794314789466</v>
      </c>
      <c r="B5755">
        <f t="shared" ca="1" si="90"/>
        <v>6.3068995419560281</v>
      </c>
    </row>
    <row r="5756" spans="1:2" x14ac:dyDescent="0.25">
      <c r="A5756">
        <f t="shared" ca="1" si="90"/>
        <v>1.7157292885787157</v>
      </c>
      <c r="B5756">
        <f t="shared" ca="1" si="90"/>
        <v>0.3305915401301307</v>
      </c>
    </row>
    <row r="5757" spans="1:2" x14ac:dyDescent="0.25">
      <c r="A5757">
        <f t="shared" ca="1" si="90"/>
        <v>0.55555879949315323</v>
      </c>
      <c r="B5757">
        <f t="shared" ca="1" si="90"/>
        <v>8.8856192643496339</v>
      </c>
    </row>
    <row r="5758" spans="1:2" x14ac:dyDescent="0.25">
      <c r="A5758">
        <f t="shared" ca="1" si="90"/>
        <v>1.5307203302373862</v>
      </c>
      <c r="B5758">
        <f t="shared" ca="1" si="90"/>
        <v>9.1739603442881599</v>
      </c>
    </row>
    <row r="5759" spans="1:2" x14ac:dyDescent="0.25">
      <c r="A5759">
        <f t="shared" ca="1" si="90"/>
        <v>8.3937206870152519</v>
      </c>
      <c r="B5759">
        <f t="shared" ca="1" si="90"/>
        <v>8.8622120298509355E-3</v>
      </c>
    </row>
    <row r="5760" spans="1:2" x14ac:dyDescent="0.25">
      <c r="A5760">
        <f t="shared" ca="1" si="90"/>
        <v>4.3418193335230484</v>
      </c>
      <c r="B5760">
        <f t="shared" ca="1" si="90"/>
        <v>1.8364595080750945E-2</v>
      </c>
    </row>
    <row r="5761" spans="1:2" x14ac:dyDescent="0.25">
      <c r="A5761">
        <f t="shared" ca="1" si="90"/>
        <v>0.22841578660274697</v>
      </c>
      <c r="B5761">
        <f t="shared" ca="1" si="90"/>
        <v>8.3549712860299294</v>
      </c>
    </row>
    <row r="5762" spans="1:2" x14ac:dyDescent="0.25">
      <c r="A5762">
        <f t="shared" ca="1" si="90"/>
        <v>9.8291412699535847</v>
      </c>
      <c r="B5762">
        <f t="shared" ca="1" si="90"/>
        <v>1.6562626438129857</v>
      </c>
    </row>
    <row r="5763" spans="1:2" x14ac:dyDescent="0.25">
      <c r="A5763">
        <f t="shared" ca="1" si="90"/>
        <v>9.2342263012385519</v>
      </c>
      <c r="B5763">
        <f t="shared" ca="1" si="90"/>
        <v>1.3642574811913477</v>
      </c>
    </row>
    <row r="5764" spans="1:2" x14ac:dyDescent="0.25">
      <c r="A5764">
        <f t="shared" ca="1" si="90"/>
        <v>6.9221651601463581</v>
      </c>
      <c r="B5764">
        <f t="shared" ca="1" si="90"/>
        <v>3.309704881669254</v>
      </c>
    </row>
    <row r="5765" spans="1:2" x14ac:dyDescent="0.25">
      <c r="A5765">
        <f t="shared" ca="1" si="90"/>
        <v>9.5755745509954711</v>
      </c>
      <c r="B5765">
        <f t="shared" ca="1" si="90"/>
        <v>0.26273836904002867</v>
      </c>
    </row>
    <row r="5766" spans="1:2" x14ac:dyDescent="0.25">
      <c r="A5766">
        <f t="shared" ca="1" si="90"/>
        <v>2.5316347280673757</v>
      </c>
      <c r="B5766">
        <f t="shared" ca="1" si="90"/>
        <v>2.515139354350362</v>
      </c>
    </row>
    <row r="5767" spans="1:2" x14ac:dyDescent="0.25">
      <c r="A5767">
        <f t="shared" ca="1" si="90"/>
        <v>1.2159162544132407</v>
      </c>
      <c r="B5767">
        <f t="shared" ca="1" si="90"/>
        <v>9.9979098318102402</v>
      </c>
    </row>
    <row r="5768" spans="1:2" x14ac:dyDescent="0.25">
      <c r="A5768">
        <f t="shared" ca="1" si="90"/>
        <v>8.4527660755158092</v>
      </c>
      <c r="B5768">
        <f t="shared" ca="1" si="90"/>
        <v>7.4199392091144967</v>
      </c>
    </row>
    <row r="5769" spans="1:2" x14ac:dyDescent="0.25">
      <c r="A5769">
        <f t="shared" ca="1" si="90"/>
        <v>8.6206779784056167</v>
      </c>
      <c r="B5769">
        <f t="shared" ca="1" si="90"/>
        <v>1.1795940253380421</v>
      </c>
    </row>
    <row r="5770" spans="1:2" x14ac:dyDescent="0.25">
      <c r="A5770">
        <f t="shared" ca="1" si="90"/>
        <v>9.1019522990339468</v>
      </c>
      <c r="B5770">
        <f t="shared" ca="1" si="90"/>
        <v>1.7685081958788151E-2</v>
      </c>
    </row>
    <row r="5771" spans="1:2" x14ac:dyDescent="0.25">
      <c r="A5771">
        <f t="shared" ca="1" si="90"/>
        <v>8.0621298757149127</v>
      </c>
      <c r="B5771">
        <f t="shared" ca="1" si="90"/>
        <v>3.50989248588778</v>
      </c>
    </row>
    <row r="5772" spans="1:2" x14ac:dyDescent="0.25">
      <c r="A5772">
        <f t="shared" ca="1" si="90"/>
        <v>3.5077424844210325</v>
      </c>
      <c r="B5772">
        <f t="shared" ca="1" si="90"/>
        <v>6.0089223357593315</v>
      </c>
    </row>
    <row r="5773" spans="1:2" x14ac:dyDescent="0.25">
      <c r="A5773">
        <f t="shared" ca="1" si="90"/>
        <v>9.6830778639172337</v>
      </c>
      <c r="B5773">
        <f t="shared" ca="1" si="90"/>
        <v>7.728378945570257</v>
      </c>
    </row>
    <row r="5774" spans="1:2" x14ac:dyDescent="0.25">
      <c r="A5774">
        <f t="shared" ca="1" si="90"/>
        <v>5.2937387509197293</v>
      </c>
      <c r="B5774">
        <f t="shared" ca="1" si="90"/>
        <v>5.2364690404145096</v>
      </c>
    </row>
    <row r="5775" spans="1:2" x14ac:dyDescent="0.25">
      <c r="A5775">
        <f t="shared" ca="1" si="90"/>
        <v>3.1437834406009237</v>
      </c>
      <c r="B5775">
        <f t="shared" ca="1" si="90"/>
        <v>3.8668877192289051</v>
      </c>
    </row>
    <row r="5776" spans="1:2" x14ac:dyDescent="0.25">
      <c r="A5776">
        <f t="shared" ca="1" si="90"/>
        <v>4.9904627254214331</v>
      </c>
      <c r="B5776">
        <f t="shared" ca="1" si="90"/>
        <v>8.637048519062926</v>
      </c>
    </row>
    <row r="5777" spans="1:2" x14ac:dyDescent="0.25">
      <c r="A5777">
        <f t="shared" ca="1" si="90"/>
        <v>0.82030035706703419</v>
      </c>
      <c r="B5777">
        <f t="shared" ca="1" si="90"/>
        <v>0.48265385644397973</v>
      </c>
    </row>
    <row r="5778" spans="1:2" x14ac:dyDescent="0.25">
      <c r="A5778">
        <f t="shared" ca="1" si="90"/>
        <v>4.4584358899873227</v>
      </c>
      <c r="B5778">
        <f t="shared" ca="1" si="90"/>
        <v>0.32372602508831783</v>
      </c>
    </row>
    <row r="5779" spans="1:2" x14ac:dyDescent="0.25">
      <c r="A5779">
        <f t="shared" ca="1" si="90"/>
        <v>2.1257357788002529</v>
      </c>
      <c r="B5779">
        <f t="shared" ca="1" si="90"/>
        <v>1.8163725408205122</v>
      </c>
    </row>
    <row r="5780" spans="1:2" x14ac:dyDescent="0.25">
      <c r="A5780">
        <f t="shared" ca="1" si="90"/>
        <v>9.6826778783163654</v>
      </c>
      <c r="B5780">
        <f t="shared" ca="1" si="90"/>
        <v>4.6430045670424853</v>
      </c>
    </row>
    <row r="5781" spans="1:2" x14ac:dyDescent="0.25">
      <c r="A5781">
        <f t="shared" ca="1" si="90"/>
        <v>2.7600443534624395</v>
      </c>
      <c r="B5781">
        <f t="shared" ca="1" si="90"/>
        <v>6.3150858382508881</v>
      </c>
    </row>
    <row r="5782" spans="1:2" x14ac:dyDescent="0.25">
      <c r="A5782">
        <f t="shared" ca="1" si="90"/>
        <v>0.81166975070390279</v>
      </c>
      <c r="B5782">
        <f t="shared" ca="1" si="90"/>
        <v>8.1691717834253978</v>
      </c>
    </row>
    <row r="5783" spans="1:2" x14ac:dyDescent="0.25">
      <c r="A5783">
        <f t="shared" ca="1" si="90"/>
        <v>7.8635539572267854</v>
      </c>
      <c r="B5783">
        <f t="shared" ca="1" si="90"/>
        <v>3.0819041860668706</v>
      </c>
    </row>
    <row r="5784" spans="1:2" x14ac:dyDescent="0.25">
      <c r="A5784">
        <f t="shared" ca="1" si="90"/>
        <v>0.22843935136572457</v>
      </c>
      <c r="B5784">
        <f t="shared" ca="1" si="90"/>
        <v>8.5837324183553694</v>
      </c>
    </row>
    <row r="5785" spans="1:2" x14ac:dyDescent="0.25">
      <c r="A5785">
        <f t="shared" ca="1" si="90"/>
        <v>3.5715420562332145</v>
      </c>
      <c r="B5785">
        <f t="shared" ca="1" si="90"/>
        <v>2.829397892948923</v>
      </c>
    </row>
    <row r="5786" spans="1:2" x14ac:dyDescent="0.25">
      <c r="A5786">
        <f t="shared" ca="1" si="90"/>
        <v>7.1721668660337246</v>
      </c>
      <c r="B5786">
        <f t="shared" ca="1" si="90"/>
        <v>7.0712666735450602</v>
      </c>
    </row>
    <row r="5787" spans="1:2" x14ac:dyDescent="0.25">
      <c r="A5787">
        <f t="shared" ca="1" si="90"/>
        <v>8.1932724004992945</v>
      </c>
      <c r="B5787">
        <f t="shared" ca="1" si="90"/>
        <v>4.7807787358442226</v>
      </c>
    </row>
    <row r="5788" spans="1:2" x14ac:dyDescent="0.25">
      <c r="A5788">
        <f t="shared" ca="1" si="90"/>
        <v>3.6734469110816494</v>
      </c>
      <c r="B5788">
        <f t="shared" ca="1" si="90"/>
        <v>0.56857500540233308</v>
      </c>
    </row>
    <row r="5789" spans="1:2" x14ac:dyDescent="0.25">
      <c r="A5789">
        <f t="shared" ca="1" si="90"/>
        <v>8.6902976085072883</v>
      </c>
      <c r="B5789">
        <f t="shared" ca="1" si="90"/>
        <v>1.1567862520266303</v>
      </c>
    </row>
    <row r="5790" spans="1:2" x14ac:dyDescent="0.25">
      <c r="A5790">
        <f t="shared" ca="1" si="90"/>
        <v>4.3526693338915106</v>
      </c>
      <c r="B5790">
        <f t="shared" ca="1" si="90"/>
        <v>0.67713445741933165</v>
      </c>
    </row>
    <row r="5791" spans="1:2" x14ac:dyDescent="0.25">
      <c r="A5791">
        <f t="shared" ca="1" si="90"/>
        <v>5.8688908411404643</v>
      </c>
      <c r="B5791">
        <f t="shared" ca="1" si="90"/>
        <v>8.7487078073715345</v>
      </c>
    </row>
    <row r="5792" spans="1:2" x14ac:dyDescent="0.25">
      <c r="A5792">
        <f t="shared" ca="1" si="90"/>
        <v>2.4088484633130247</v>
      </c>
      <c r="B5792">
        <f t="shared" ca="1" si="90"/>
        <v>0.70573233739672281</v>
      </c>
    </row>
    <row r="5793" spans="1:2" x14ac:dyDescent="0.25">
      <c r="A5793">
        <f t="shared" ca="1" si="90"/>
        <v>9.8263754921629118</v>
      </c>
      <c r="B5793">
        <f t="shared" ca="1" si="90"/>
        <v>1.5945453075428229</v>
      </c>
    </row>
    <row r="5794" spans="1:2" x14ac:dyDescent="0.25">
      <c r="A5794">
        <f t="shared" ca="1" si="90"/>
        <v>0.8952586083857339</v>
      </c>
      <c r="B5794">
        <f t="shared" ca="1" si="90"/>
        <v>2.5162659579451518</v>
      </c>
    </row>
    <row r="5795" spans="1:2" x14ac:dyDescent="0.25">
      <c r="A5795">
        <f t="shared" ca="1" si="90"/>
        <v>5.7328337007808567</v>
      </c>
      <c r="B5795">
        <f t="shared" ca="1" si="90"/>
        <v>6.3011070486103531</v>
      </c>
    </row>
    <row r="5796" spans="1:2" x14ac:dyDescent="0.25">
      <c r="A5796">
        <f t="shared" ca="1" si="90"/>
        <v>8.1123745235197617</v>
      </c>
      <c r="B5796">
        <f t="shared" ca="1" si="90"/>
        <v>5.3973444746069354E-3</v>
      </c>
    </row>
    <row r="5797" spans="1:2" x14ac:dyDescent="0.25">
      <c r="A5797">
        <f t="shared" ca="1" si="90"/>
        <v>1.0872560755717287</v>
      </c>
      <c r="B5797">
        <f t="shared" ca="1" si="90"/>
        <v>0.43989887932763483</v>
      </c>
    </row>
    <row r="5798" spans="1:2" x14ac:dyDescent="0.25">
      <c r="A5798">
        <f t="shared" ca="1" si="90"/>
        <v>0.43225079589699567</v>
      </c>
      <c r="B5798">
        <f t="shared" ca="1" si="90"/>
        <v>5.9535942113892375</v>
      </c>
    </row>
    <row r="5799" spans="1:2" x14ac:dyDescent="0.25">
      <c r="A5799">
        <f t="shared" ca="1" si="90"/>
        <v>6.4314776955940864</v>
      </c>
      <c r="B5799">
        <f t="shared" ca="1" si="90"/>
        <v>0.63247664426706596</v>
      </c>
    </row>
    <row r="5800" spans="1:2" x14ac:dyDescent="0.25">
      <c r="A5800">
        <f t="shared" ca="1" si="90"/>
        <v>3.6815301511692091</v>
      </c>
      <c r="B5800">
        <f t="shared" ca="1" si="90"/>
        <v>9.9420513932864605</v>
      </c>
    </row>
    <row r="5801" spans="1:2" x14ac:dyDescent="0.25">
      <c r="A5801">
        <f t="shared" ca="1" si="90"/>
        <v>7.2129570934312124</v>
      </c>
      <c r="B5801">
        <f t="shared" ca="1" si="90"/>
        <v>1.3610951145602224</v>
      </c>
    </row>
    <row r="5802" spans="1:2" x14ac:dyDescent="0.25">
      <c r="A5802">
        <f t="shared" ca="1" si="90"/>
        <v>5.3062405347101818</v>
      </c>
      <c r="B5802">
        <f t="shared" ca="1" si="90"/>
        <v>1.072830167360046</v>
      </c>
    </row>
    <row r="5803" spans="1:2" x14ac:dyDescent="0.25">
      <c r="A5803">
        <f t="shared" ref="A5803:B5866" ca="1" si="91">10*RAND()</f>
        <v>0.36159687332514956</v>
      </c>
      <c r="B5803">
        <f t="shared" ca="1" si="91"/>
        <v>0.6360730030468098</v>
      </c>
    </row>
    <row r="5804" spans="1:2" x14ac:dyDescent="0.25">
      <c r="A5804">
        <f t="shared" ca="1" si="91"/>
        <v>3.9478353446854939</v>
      </c>
      <c r="B5804">
        <f t="shared" ca="1" si="91"/>
        <v>9.3341705299559532</v>
      </c>
    </row>
    <row r="5805" spans="1:2" x14ac:dyDescent="0.25">
      <c r="A5805">
        <f t="shared" ca="1" si="91"/>
        <v>9.9494730450800928E-2</v>
      </c>
      <c r="B5805">
        <f t="shared" ca="1" si="91"/>
        <v>1.4994137109262651</v>
      </c>
    </row>
    <row r="5806" spans="1:2" x14ac:dyDescent="0.25">
      <c r="A5806">
        <f t="shared" ca="1" si="91"/>
        <v>7.7487066139789205</v>
      </c>
      <c r="B5806">
        <f t="shared" ca="1" si="91"/>
        <v>2.4493381351179311</v>
      </c>
    </row>
    <row r="5807" spans="1:2" x14ac:dyDescent="0.25">
      <c r="A5807">
        <f t="shared" ca="1" si="91"/>
        <v>6.9319589298226827</v>
      </c>
      <c r="B5807">
        <f t="shared" ca="1" si="91"/>
        <v>2.7452471593816909</v>
      </c>
    </row>
    <row r="5808" spans="1:2" x14ac:dyDescent="0.25">
      <c r="A5808">
        <f t="shared" ca="1" si="91"/>
        <v>2.2205408020184061</v>
      </c>
      <c r="B5808">
        <f t="shared" ca="1" si="91"/>
        <v>5.0419548047518115</v>
      </c>
    </row>
    <row r="5809" spans="1:2" x14ac:dyDescent="0.25">
      <c r="A5809">
        <f t="shared" ca="1" si="91"/>
        <v>4.6494543386885958</v>
      </c>
      <c r="B5809">
        <f t="shared" ca="1" si="91"/>
        <v>3.7563779761668794</v>
      </c>
    </row>
    <row r="5810" spans="1:2" x14ac:dyDescent="0.25">
      <c r="A5810">
        <f t="shared" ca="1" si="91"/>
        <v>5.3005311200149228</v>
      </c>
      <c r="B5810">
        <f t="shared" ca="1" si="91"/>
        <v>3.1121417487186731</v>
      </c>
    </row>
    <row r="5811" spans="1:2" x14ac:dyDescent="0.25">
      <c r="A5811">
        <f t="shared" ca="1" si="91"/>
        <v>9.2827821520617722</v>
      </c>
      <c r="B5811">
        <f t="shared" ca="1" si="91"/>
        <v>9.8808875681320387</v>
      </c>
    </row>
    <row r="5812" spans="1:2" x14ac:dyDescent="0.25">
      <c r="A5812">
        <f t="shared" ca="1" si="91"/>
        <v>9.4183153051989166</v>
      </c>
      <c r="B5812">
        <f t="shared" ca="1" si="91"/>
        <v>1.1753383249163663</v>
      </c>
    </row>
    <row r="5813" spans="1:2" x14ac:dyDescent="0.25">
      <c r="A5813">
        <f t="shared" ca="1" si="91"/>
        <v>7.881143951062036</v>
      </c>
      <c r="B5813">
        <f t="shared" ca="1" si="91"/>
        <v>0.53523035800796648</v>
      </c>
    </row>
    <row r="5814" spans="1:2" x14ac:dyDescent="0.25">
      <c r="A5814">
        <f t="shared" ca="1" si="91"/>
        <v>4.8461480178501137</v>
      </c>
      <c r="B5814">
        <f t="shared" ca="1" si="91"/>
        <v>1.4078934987641645</v>
      </c>
    </row>
    <row r="5815" spans="1:2" x14ac:dyDescent="0.25">
      <c r="A5815">
        <f t="shared" ca="1" si="91"/>
        <v>5.3179201525040165</v>
      </c>
      <c r="B5815">
        <f t="shared" ca="1" si="91"/>
        <v>6.5114626731968137</v>
      </c>
    </row>
    <row r="5816" spans="1:2" x14ac:dyDescent="0.25">
      <c r="A5816">
        <f t="shared" ca="1" si="91"/>
        <v>0.82830125204674032</v>
      </c>
      <c r="B5816">
        <f t="shared" ca="1" si="91"/>
        <v>9.5160857524309552</v>
      </c>
    </row>
    <row r="5817" spans="1:2" x14ac:dyDescent="0.25">
      <c r="A5817">
        <f t="shared" ca="1" si="91"/>
        <v>0.67496118960406859</v>
      </c>
      <c r="B5817">
        <f t="shared" ca="1" si="91"/>
        <v>1.969037154520239</v>
      </c>
    </row>
    <row r="5818" spans="1:2" x14ac:dyDescent="0.25">
      <c r="A5818">
        <f t="shared" ca="1" si="91"/>
        <v>2.4477089643036463</v>
      </c>
      <c r="B5818">
        <f t="shared" ca="1" si="91"/>
        <v>1.3581392849955543</v>
      </c>
    </row>
    <row r="5819" spans="1:2" x14ac:dyDescent="0.25">
      <c r="A5819">
        <f t="shared" ca="1" si="91"/>
        <v>7.6467291682193972</v>
      </c>
      <c r="B5819">
        <f t="shared" ca="1" si="91"/>
        <v>6.2114759332292788</v>
      </c>
    </row>
    <row r="5820" spans="1:2" x14ac:dyDescent="0.25">
      <c r="A5820">
        <f t="shared" ca="1" si="91"/>
        <v>5.443222192584888</v>
      </c>
      <c r="B5820">
        <f t="shared" ca="1" si="91"/>
        <v>5.8649710343878425</v>
      </c>
    </row>
    <row r="5821" spans="1:2" x14ac:dyDescent="0.25">
      <c r="A5821">
        <f t="shared" ca="1" si="91"/>
        <v>0.82412656381350202</v>
      </c>
      <c r="B5821">
        <f t="shared" ca="1" si="91"/>
        <v>5.437418144931768</v>
      </c>
    </row>
    <row r="5822" spans="1:2" x14ac:dyDescent="0.25">
      <c r="A5822">
        <f t="shared" ca="1" si="91"/>
        <v>1.2053954539635459</v>
      </c>
      <c r="B5822">
        <f t="shared" ca="1" si="91"/>
        <v>7.6727011617770682</v>
      </c>
    </row>
    <row r="5823" spans="1:2" x14ac:dyDescent="0.25">
      <c r="A5823">
        <f t="shared" ca="1" si="91"/>
        <v>2.9854644179312464</v>
      </c>
      <c r="B5823">
        <f t="shared" ca="1" si="91"/>
        <v>3.5152899478484922</v>
      </c>
    </row>
    <row r="5824" spans="1:2" x14ac:dyDescent="0.25">
      <c r="A5824">
        <f t="shared" ca="1" si="91"/>
        <v>6.8870479950076549</v>
      </c>
      <c r="B5824">
        <f t="shared" ca="1" si="91"/>
        <v>5.4922341466970455</v>
      </c>
    </row>
    <row r="5825" spans="1:2" x14ac:dyDescent="0.25">
      <c r="A5825">
        <f t="shared" ca="1" si="91"/>
        <v>9.0079116043489194</v>
      </c>
      <c r="B5825">
        <f t="shared" ca="1" si="91"/>
        <v>0.78472775580972653</v>
      </c>
    </row>
    <row r="5826" spans="1:2" x14ac:dyDescent="0.25">
      <c r="A5826">
        <f t="shared" ca="1" si="91"/>
        <v>2.9418989624921101</v>
      </c>
      <c r="B5826">
        <f t="shared" ca="1" si="91"/>
        <v>7.9718991277754734</v>
      </c>
    </row>
    <row r="5827" spans="1:2" x14ac:dyDescent="0.25">
      <c r="A5827">
        <f t="shared" ca="1" si="91"/>
        <v>8.7571369986965664</v>
      </c>
      <c r="B5827">
        <f t="shared" ca="1" si="91"/>
        <v>2.3635313311733821</v>
      </c>
    </row>
    <row r="5828" spans="1:2" x14ac:dyDescent="0.25">
      <c r="A5828">
        <f t="shared" ca="1" si="91"/>
        <v>4.431510992636726</v>
      </c>
      <c r="B5828">
        <f t="shared" ca="1" si="91"/>
        <v>6.404857378459468</v>
      </c>
    </row>
    <row r="5829" spans="1:2" x14ac:dyDescent="0.25">
      <c r="A5829">
        <f t="shared" ca="1" si="91"/>
        <v>4.4406436825527411</v>
      </c>
      <c r="B5829">
        <f t="shared" ca="1" si="91"/>
        <v>7.1467750804576555</v>
      </c>
    </row>
    <row r="5830" spans="1:2" x14ac:dyDescent="0.25">
      <c r="A5830">
        <f t="shared" ca="1" si="91"/>
        <v>3.6456993583256523</v>
      </c>
      <c r="B5830">
        <f t="shared" ca="1" si="91"/>
        <v>9.515100124927061</v>
      </c>
    </row>
    <row r="5831" spans="1:2" x14ac:dyDescent="0.25">
      <c r="A5831">
        <f t="shared" ca="1" si="91"/>
        <v>2.6407739934637418</v>
      </c>
      <c r="B5831">
        <f t="shared" ca="1" si="91"/>
        <v>7.6836612299651952</v>
      </c>
    </row>
    <row r="5832" spans="1:2" x14ac:dyDescent="0.25">
      <c r="A5832">
        <f t="shared" ca="1" si="91"/>
        <v>7.0880151413336971</v>
      </c>
      <c r="B5832">
        <f t="shared" ca="1" si="91"/>
        <v>8.7207100965076343</v>
      </c>
    </row>
    <row r="5833" spans="1:2" x14ac:dyDescent="0.25">
      <c r="A5833">
        <f t="shared" ca="1" si="91"/>
        <v>6.457623617921465</v>
      </c>
      <c r="B5833">
        <f t="shared" ca="1" si="91"/>
        <v>6.9836408205536866</v>
      </c>
    </row>
    <row r="5834" spans="1:2" x14ac:dyDescent="0.25">
      <c r="A5834">
        <f t="shared" ca="1" si="91"/>
        <v>0.20205501400643811</v>
      </c>
      <c r="B5834">
        <f t="shared" ca="1" si="91"/>
        <v>9.6369402059903315</v>
      </c>
    </row>
    <row r="5835" spans="1:2" x14ac:dyDescent="0.25">
      <c r="A5835">
        <f t="shared" ca="1" si="91"/>
        <v>1.3060663061419531</v>
      </c>
      <c r="B5835">
        <f t="shared" ca="1" si="91"/>
        <v>7.5909997329233931</v>
      </c>
    </row>
    <row r="5836" spans="1:2" x14ac:dyDescent="0.25">
      <c r="A5836">
        <f t="shared" ca="1" si="91"/>
        <v>4.5783325118821283</v>
      </c>
      <c r="B5836">
        <f t="shared" ca="1" si="91"/>
        <v>1.3034182918349402</v>
      </c>
    </row>
    <row r="5837" spans="1:2" x14ac:dyDescent="0.25">
      <c r="A5837">
        <f t="shared" ca="1" si="91"/>
        <v>5.9370074518787055</v>
      </c>
      <c r="B5837">
        <f t="shared" ca="1" si="91"/>
        <v>0.63426935268455553</v>
      </c>
    </row>
    <row r="5838" spans="1:2" x14ac:dyDescent="0.25">
      <c r="A5838">
        <f t="shared" ca="1" si="91"/>
        <v>1.9479760262495216</v>
      </c>
      <c r="B5838">
        <f t="shared" ca="1" si="91"/>
        <v>9.3336979614181104</v>
      </c>
    </row>
    <row r="5839" spans="1:2" x14ac:dyDescent="0.25">
      <c r="A5839">
        <f t="shared" ca="1" si="91"/>
        <v>1.9960190236026543</v>
      </c>
      <c r="B5839">
        <f t="shared" ca="1" si="91"/>
        <v>4.2300896937363426</v>
      </c>
    </row>
    <row r="5840" spans="1:2" x14ac:dyDescent="0.25">
      <c r="A5840">
        <f t="shared" ca="1" si="91"/>
        <v>8.8736008278695682</v>
      </c>
      <c r="B5840">
        <f t="shared" ca="1" si="91"/>
        <v>0.63573704634779182</v>
      </c>
    </row>
    <row r="5841" spans="1:2" x14ac:dyDescent="0.25">
      <c r="A5841">
        <f t="shared" ca="1" si="91"/>
        <v>1.1412372823498296</v>
      </c>
      <c r="B5841">
        <f t="shared" ca="1" si="91"/>
        <v>6.700609032905593</v>
      </c>
    </row>
    <row r="5842" spans="1:2" x14ac:dyDescent="0.25">
      <c r="A5842">
        <f t="shared" ca="1" si="91"/>
        <v>3.1728550925430108</v>
      </c>
      <c r="B5842">
        <f t="shared" ca="1" si="91"/>
        <v>8.3476656307477306</v>
      </c>
    </row>
    <row r="5843" spans="1:2" x14ac:dyDescent="0.25">
      <c r="A5843">
        <f t="shared" ca="1" si="91"/>
        <v>1.7943394203272911</v>
      </c>
      <c r="B5843">
        <f t="shared" ca="1" si="91"/>
        <v>1.8532049977059029</v>
      </c>
    </row>
    <row r="5844" spans="1:2" x14ac:dyDescent="0.25">
      <c r="A5844">
        <f t="shared" ca="1" si="91"/>
        <v>5.9812885020049089</v>
      </c>
      <c r="B5844">
        <f t="shared" ca="1" si="91"/>
        <v>1.3546802180457618</v>
      </c>
    </row>
    <row r="5845" spans="1:2" x14ac:dyDescent="0.25">
      <c r="A5845">
        <f t="shared" ca="1" si="91"/>
        <v>5.1843618969796186</v>
      </c>
      <c r="B5845">
        <f t="shared" ca="1" si="91"/>
        <v>3.5045238006480464</v>
      </c>
    </row>
    <row r="5846" spans="1:2" x14ac:dyDescent="0.25">
      <c r="A5846">
        <f t="shared" ca="1" si="91"/>
        <v>5.5369760802666343</v>
      </c>
      <c r="B5846">
        <f t="shared" ca="1" si="91"/>
        <v>0.81015222970537204</v>
      </c>
    </row>
    <row r="5847" spans="1:2" x14ac:dyDescent="0.25">
      <c r="A5847">
        <f t="shared" ca="1" si="91"/>
        <v>6.4571099316121376</v>
      </c>
      <c r="B5847">
        <f t="shared" ca="1" si="91"/>
        <v>6.9163043966515652</v>
      </c>
    </row>
    <row r="5848" spans="1:2" x14ac:dyDescent="0.25">
      <c r="A5848">
        <f t="shared" ca="1" si="91"/>
        <v>9.2387303921443458</v>
      </c>
      <c r="B5848">
        <f t="shared" ca="1" si="91"/>
        <v>4.9048741788104468</v>
      </c>
    </row>
    <row r="5849" spans="1:2" x14ac:dyDescent="0.25">
      <c r="A5849">
        <f t="shared" ca="1" si="91"/>
        <v>8.3270886205602164</v>
      </c>
      <c r="B5849">
        <f t="shared" ca="1" si="91"/>
        <v>2.2829691670411578</v>
      </c>
    </row>
    <row r="5850" spans="1:2" x14ac:dyDescent="0.25">
      <c r="A5850">
        <f t="shared" ca="1" si="91"/>
        <v>4.2854868682612128</v>
      </c>
      <c r="B5850">
        <f t="shared" ca="1" si="91"/>
        <v>8.3356352703152989</v>
      </c>
    </row>
    <row r="5851" spans="1:2" x14ac:dyDescent="0.25">
      <c r="A5851">
        <f t="shared" ca="1" si="91"/>
        <v>1.1124591868705602</v>
      </c>
      <c r="B5851">
        <f t="shared" ca="1" si="91"/>
        <v>5.82949103788334</v>
      </c>
    </row>
    <row r="5852" spans="1:2" x14ac:dyDescent="0.25">
      <c r="A5852">
        <f t="shared" ca="1" si="91"/>
        <v>9.3687694713516532</v>
      </c>
      <c r="B5852">
        <f t="shared" ca="1" si="91"/>
        <v>9.1583701791219987</v>
      </c>
    </row>
    <row r="5853" spans="1:2" x14ac:dyDescent="0.25">
      <c r="A5853">
        <f t="shared" ca="1" si="91"/>
        <v>1.5473356744930356</v>
      </c>
      <c r="B5853">
        <f t="shared" ca="1" si="91"/>
        <v>3.2189666757390869</v>
      </c>
    </row>
    <row r="5854" spans="1:2" x14ac:dyDescent="0.25">
      <c r="A5854">
        <f t="shared" ca="1" si="91"/>
        <v>5.7272314082559657</v>
      </c>
      <c r="B5854">
        <f t="shared" ca="1" si="91"/>
        <v>5.5703365752112379</v>
      </c>
    </row>
    <row r="5855" spans="1:2" x14ac:dyDescent="0.25">
      <c r="A5855">
        <f t="shared" ca="1" si="91"/>
        <v>6.7038323288934087</v>
      </c>
      <c r="B5855">
        <f t="shared" ca="1" si="91"/>
        <v>5.8202097157131298</v>
      </c>
    </row>
    <row r="5856" spans="1:2" x14ac:dyDescent="0.25">
      <c r="A5856">
        <f t="shared" ca="1" si="91"/>
        <v>5.8798764960047603</v>
      </c>
      <c r="B5856">
        <f t="shared" ca="1" si="91"/>
        <v>2.6245870396616788</v>
      </c>
    </row>
    <row r="5857" spans="1:2" x14ac:dyDescent="0.25">
      <c r="A5857">
        <f t="shared" ca="1" si="91"/>
        <v>6.096374046091948</v>
      </c>
      <c r="B5857">
        <f t="shared" ca="1" si="91"/>
        <v>4.3869594803663325</v>
      </c>
    </row>
    <row r="5858" spans="1:2" x14ac:dyDescent="0.25">
      <c r="A5858">
        <f t="shared" ca="1" si="91"/>
        <v>3.0995807227319871</v>
      </c>
      <c r="B5858">
        <f t="shared" ca="1" si="91"/>
        <v>0.16269122526145874</v>
      </c>
    </row>
    <row r="5859" spans="1:2" x14ac:dyDescent="0.25">
      <c r="A5859">
        <f t="shared" ca="1" si="91"/>
        <v>2.4426980980426194</v>
      </c>
      <c r="B5859">
        <f t="shared" ca="1" si="91"/>
        <v>1.7371111326634658</v>
      </c>
    </row>
    <row r="5860" spans="1:2" x14ac:dyDescent="0.25">
      <c r="A5860">
        <f t="shared" ca="1" si="91"/>
        <v>5.0497473042669867</v>
      </c>
      <c r="B5860">
        <f t="shared" ca="1" si="91"/>
        <v>1.0213183565097683</v>
      </c>
    </row>
    <row r="5861" spans="1:2" x14ac:dyDescent="0.25">
      <c r="A5861">
        <f t="shared" ca="1" si="91"/>
        <v>1.4686511659337809</v>
      </c>
      <c r="B5861">
        <f t="shared" ca="1" si="91"/>
        <v>4.3683300015217261</v>
      </c>
    </row>
    <row r="5862" spans="1:2" x14ac:dyDescent="0.25">
      <c r="A5862">
        <f t="shared" ca="1" si="91"/>
        <v>6.8170544344858826</v>
      </c>
      <c r="B5862">
        <f t="shared" ca="1" si="91"/>
        <v>4.3096643667561647</v>
      </c>
    </row>
    <row r="5863" spans="1:2" x14ac:dyDescent="0.25">
      <c r="A5863">
        <f t="shared" ca="1" si="91"/>
        <v>3.1450161828840328</v>
      </c>
      <c r="B5863">
        <f t="shared" ca="1" si="91"/>
        <v>5.3501412594102584</v>
      </c>
    </row>
    <row r="5864" spans="1:2" x14ac:dyDescent="0.25">
      <c r="A5864">
        <f t="shared" ca="1" si="91"/>
        <v>1.4891444073371352</v>
      </c>
      <c r="B5864">
        <f t="shared" ca="1" si="91"/>
        <v>9.9142215281883779</v>
      </c>
    </row>
    <row r="5865" spans="1:2" x14ac:dyDescent="0.25">
      <c r="A5865">
        <f t="shared" ca="1" si="91"/>
        <v>3.4059629961720193</v>
      </c>
      <c r="B5865">
        <f t="shared" ca="1" si="91"/>
        <v>2.6931465632284555</v>
      </c>
    </row>
    <row r="5866" spans="1:2" x14ac:dyDescent="0.25">
      <c r="A5866">
        <f t="shared" ca="1" si="91"/>
        <v>3.2536059312952945</v>
      </c>
      <c r="B5866">
        <f t="shared" ca="1" si="91"/>
        <v>4.9669155790237376</v>
      </c>
    </row>
    <row r="5867" spans="1:2" x14ac:dyDescent="0.25">
      <c r="A5867">
        <f t="shared" ref="A5867:B5930" ca="1" si="92">10*RAND()</f>
        <v>8.9520849121293757</v>
      </c>
      <c r="B5867">
        <f t="shared" ca="1" si="92"/>
        <v>7.0271736325861092</v>
      </c>
    </row>
    <row r="5868" spans="1:2" x14ac:dyDescent="0.25">
      <c r="A5868">
        <f t="shared" ca="1" si="92"/>
        <v>5.7027721513292464</v>
      </c>
      <c r="B5868">
        <f t="shared" ca="1" si="92"/>
        <v>1.6985329691367801</v>
      </c>
    </row>
    <row r="5869" spans="1:2" x14ac:dyDescent="0.25">
      <c r="A5869">
        <f t="shared" ca="1" si="92"/>
        <v>1.5657633962413109</v>
      </c>
      <c r="B5869">
        <f t="shared" ca="1" si="92"/>
        <v>8.7172333294412319</v>
      </c>
    </row>
    <row r="5870" spans="1:2" x14ac:dyDescent="0.25">
      <c r="A5870">
        <f t="shared" ca="1" si="92"/>
        <v>0.52544436765043501</v>
      </c>
      <c r="B5870">
        <f t="shared" ca="1" si="92"/>
        <v>4.2872678180578454</v>
      </c>
    </row>
    <row r="5871" spans="1:2" x14ac:dyDescent="0.25">
      <c r="A5871">
        <f t="shared" ca="1" si="92"/>
        <v>0.30628197555611192</v>
      </c>
      <c r="B5871">
        <f t="shared" ca="1" si="92"/>
        <v>4.890509113788168</v>
      </c>
    </row>
    <row r="5872" spans="1:2" x14ac:dyDescent="0.25">
      <c r="A5872">
        <f t="shared" ca="1" si="92"/>
        <v>3.6062296970239203</v>
      </c>
      <c r="B5872">
        <f t="shared" ca="1" si="92"/>
        <v>5.4868066825482407</v>
      </c>
    </row>
    <row r="5873" spans="1:2" x14ac:dyDescent="0.25">
      <c r="A5873">
        <f t="shared" ca="1" si="92"/>
        <v>8.9622677930644361</v>
      </c>
      <c r="B5873">
        <f t="shared" ca="1" si="92"/>
        <v>6.2272819637171564</v>
      </c>
    </row>
    <row r="5874" spans="1:2" x14ac:dyDescent="0.25">
      <c r="A5874">
        <f t="shared" ca="1" si="92"/>
        <v>9.6364754398588417</v>
      </c>
      <c r="B5874">
        <f t="shared" ca="1" si="92"/>
        <v>6.5900571277973512</v>
      </c>
    </row>
    <row r="5875" spans="1:2" x14ac:dyDescent="0.25">
      <c r="A5875">
        <f t="shared" ca="1" si="92"/>
        <v>3.2207145943306958</v>
      </c>
      <c r="B5875">
        <f t="shared" ca="1" si="92"/>
        <v>2.9783698592768304</v>
      </c>
    </row>
    <row r="5876" spans="1:2" x14ac:dyDescent="0.25">
      <c r="A5876">
        <f t="shared" ca="1" si="92"/>
        <v>9.808411261288942</v>
      </c>
      <c r="B5876">
        <f t="shared" ca="1" si="92"/>
        <v>5.6373910201092512</v>
      </c>
    </row>
    <row r="5877" spans="1:2" x14ac:dyDescent="0.25">
      <c r="A5877">
        <f t="shared" ca="1" si="92"/>
        <v>1.522930143166441</v>
      </c>
      <c r="B5877">
        <f t="shared" ca="1" si="92"/>
        <v>8.4835371792116288</v>
      </c>
    </row>
    <row r="5878" spans="1:2" x14ac:dyDescent="0.25">
      <c r="A5878">
        <f t="shared" ca="1" si="92"/>
        <v>8.3276695792288731</v>
      </c>
      <c r="B5878">
        <f t="shared" ca="1" si="92"/>
        <v>6.928874004207632</v>
      </c>
    </row>
    <row r="5879" spans="1:2" x14ac:dyDescent="0.25">
      <c r="A5879">
        <f t="shared" ca="1" si="92"/>
        <v>9.0596706753614402</v>
      </c>
      <c r="B5879">
        <f t="shared" ca="1" si="92"/>
        <v>7.7299839135996962</v>
      </c>
    </row>
    <row r="5880" spans="1:2" x14ac:dyDescent="0.25">
      <c r="A5880">
        <f t="shared" ca="1" si="92"/>
        <v>1.1801790817869373</v>
      </c>
      <c r="B5880">
        <f t="shared" ca="1" si="92"/>
        <v>8.6821707439719944</v>
      </c>
    </row>
    <row r="5881" spans="1:2" x14ac:dyDescent="0.25">
      <c r="A5881">
        <f t="shared" ca="1" si="92"/>
        <v>1.6695759192928006</v>
      </c>
      <c r="B5881">
        <f t="shared" ca="1" si="92"/>
        <v>5.1053878496844929</v>
      </c>
    </row>
    <row r="5882" spans="1:2" x14ac:dyDescent="0.25">
      <c r="A5882">
        <f t="shared" ca="1" si="92"/>
        <v>4.1786941661520896</v>
      </c>
      <c r="B5882">
        <f t="shared" ca="1" si="92"/>
        <v>6.3521771451311313</v>
      </c>
    </row>
    <row r="5883" spans="1:2" x14ac:dyDescent="0.25">
      <c r="A5883">
        <f t="shared" ca="1" si="92"/>
        <v>7.9101072774143857</v>
      </c>
      <c r="B5883">
        <f t="shared" ca="1" si="92"/>
        <v>7.33337320779534</v>
      </c>
    </row>
    <row r="5884" spans="1:2" x14ac:dyDescent="0.25">
      <c r="A5884">
        <f t="shared" ca="1" si="92"/>
        <v>5.2357677593916785</v>
      </c>
      <c r="B5884">
        <f t="shared" ca="1" si="92"/>
        <v>9.9655162010134575</v>
      </c>
    </row>
    <row r="5885" spans="1:2" x14ac:dyDescent="0.25">
      <c r="A5885">
        <f t="shared" ca="1" si="92"/>
        <v>0.10515103056437991</v>
      </c>
      <c r="B5885">
        <f t="shared" ca="1" si="92"/>
        <v>8.6997330514791891</v>
      </c>
    </row>
    <row r="5886" spans="1:2" x14ac:dyDescent="0.25">
      <c r="A5886">
        <f t="shared" ca="1" si="92"/>
        <v>1.9139465447321269</v>
      </c>
      <c r="B5886">
        <f t="shared" ca="1" si="92"/>
        <v>3.0807950883316169</v>
      </c>
    </row>
    <row r="5887" spans="1:2" x14ac:dyDescent="0.25">
      <c r="A5887">
        <f t="shared" ca="1" si="92"/>
        <v>5.7132555355568737</v>
      </c>
      <c r="B5887">
        <f t="shared" ca="1" si="92"/>
        <v>2.5069508321667291</v>
      </c>
    </row>
    <row r="5888" spans="1:2" x14ac:dyDescent="0.25">
      <c r="A5888">
        <f t="shared" ca="1" si="92"/>
        <v>8.2243508946763768</v>
      </c>
      <c r="B5888">
        <f t="shared" ca="1" si="92"/>
        <v>8.7799475276910925</v>
      </c>
    </row>
    <row r="5889" spans="1:2" x14ac:dyDescent="0.25">
      <c r="A5889">
        <f t="shared" ca="1" si="92"/>
        <v>7.7836461570955837</v>
      </c>
      <c r="B5889">
        <f t="shared" ca="1" si="92"/>
        <v>3.3957107180754242</v>
      </c>
    </row>
    <row r="5890" spans="1:2" x14ac:dyDescent="0.25">
      <c r="A5890">
        <f t="shared" ca="1" si="92"/>
        <v>8.2321025964304102</v>
      </c>
      <c r="B5890">
        <f t="shared" ca="1" si="92"/>
        <v>3.3025195237162452</v>
      </c>
    </row>
    <row r="5891" spans="1:2" x14ac:dyDescent="0.25">
      <c r="A5891">
        <f t="shared" ca="1" si="92"/>
        <v>4.2662650945101213</v>
      </c>
      <c r="B5891">
        <f t="shared" ca="1" si="92"/>
        <v>9.2872752496704614</v>
      </c>
    </row>
    <row r="5892" spans="1:2" x14ac:dyDescent="0.25">
      <c r="A5892">
        <f t="shared" ca="1" si="92"/>
        <v>4.3464708273696759</v>
      </c>
      <c r="B5892">
        <f t="shared" ca="1" si="92"/>
        <v>8.8025418061267064</v>
      </c>
    </row>
    <row r="5893" spans="1:2" x14ac:dyDescent="0.25">
      <c r="A5893">
        <f t="shared" ca="1" si="92"/>
        <v>0.55903857742478524</v>
      </c>
      <c r="B5893">
        <f t="shared" ca="1" si="92"/>
        <v>6.0835073354760096</v>
      </c>
    </row>
    <row r="5894" spans="1:2" x14ac:dyDescent="0.25">
      <c r="A5894">
        <f t="shared" ca="1" si="92"/>
        <v>2.8512106712182761</v>
      </c>
      <c r="B5894">
        <f t="shared" ca="1" si="92"/>
        <v>1.8643274385719288</v>
      </c>
    </row>
    <row r="5895" spans="1:2" x14ac:dyDescent="0.25">
      <c r="A5895">
        <f t="shared" ca="1" si="92"/>
        <v>5.6977369926754671</v>
      </c>
      <c r="B5895">
        <f t="shared" ca="1" si="92"/>
        <v>7.0928630984995698</v>
      </c>
    </row>
    <row r="5896" spans="1:2" x14ac:dyDescent="0.25">
      <c r="A5896">
        <f t="shared" ca="1" si="92"/>
        <v>9.6045621589820005</v>
      </c>
      <c r="B5896">
        <f t="shared" ca="1" si="92"/>
        <v>1.7185004312831298</v>
      </c>
    </row>
    <row r="5897" spans="1:2" x14ac:dyDescent="0.25">
      <c r="A5897">
        <f t="shared" ca="1" si="92"/>
        <v>2.6518977851409451</v>
      </c>
      <c r="B5897">
        <f t="shared" ca="1" si="92"/>
        <v>7.5362951398034381</v>
      </c>
    </row>
    <row r="5898" spans="1:2" x14ac:dyDescent="0.25">
      <c r="A5898">
        <f t="shared" ca="1" si="92"/>
        <v>3.4383103689557117</v>
      </c>
      <c r="B5898">
        <f t="shared" ca="1" si="92"/>
        <v>5.6419261239656677</v>
      </c>
    </row>
    <row r="5899" spans="1:2" x14ac:dyDescent="0.25">
      <c r="A5899">
        <f t="shared" ca="1" si="92"/>
        <v>6.1321705579356411</v>
      </c>
      <c r="B5899">
        <f t="shared" ca="1" si="92"/>
        <v>1.100705438685835</v>
      </c>
    </row>
    <row r="5900" spans="1:2" x14ac:dyDescent="0.25">
      <c r="A5900">
        <f t="shared" ca="1" si="92"/>
        <v>2.9598868410002677</v>
      </c>
      <c r="B5900">
        <f t="shared" ca="1" si="92"/>
        <v>9.3151077942653888</v>
      </c>
    </row>
    <row r="5901" spans="1:2" x14ac:dyDescent="0.25">
      <c r="A5901">
        <f t="shared" ca="1" si="92"/>
        <v>7.5921057386372635</v>
      </c>
      <c r="B5901">
        <f t="shared" ca="1" si="92"/>
        <v>0.54422087160995281</v>
      </c>
    </row>
    <row r="5902" spans="1:2" x14ac:dyDescent="0.25">
      <c r="A5902">
        <f t="shared" ca="1" si="92"/>
        <v>8.9384652785360359</v>
      </c>
      <c r="B5902">
        <f t="shared" ca="1" si="92"/>
        <v>6.5594482137329297</v>
      </c>
    </row>
    <row r="5903" spans="1:2" x14ac:dyDescent="0.25">
      <c r="A5903">
        <f t="shared" ca="1" si="92"/>
        <v>8.7917124529052124</v>
      </c>
      <c r="B5903">
        <f t="shared" ca="1" si="92"/>
        <v>2.8986299347950606</v>
      </c>
    </row>
    <row r="5904" spans="1:2" x14ac:dyDescent="0.25">
      <c r="A5904">
        <f t="shared" ca="1" si="92"/>
        <v>3.8099187198045827</v>
      </c>
      <c r="B5904">
        <f t="shared" ca="1" si="92"/>
        <v>9.0366065071303545</v>
      </c>
    </row>
    <row r="5905" spans="1:2" x14ac:dyDescent="0.25">
      <c r="A5905">
        <f t="shared" ca="1" si="92"/>
        <v>5.0529943707706595</v>
      </c>
      <c r="B5905">
        <f t="shared" ca="1" si="92"/>
        <v>6.8505551641819808</v>
      </c>
    </row>
    <row r="5906" spans="1:2" x14ac:dyDescent="0.25">
      <c r="A5906">
        <f t="shared" ca="1" si="92"/>
        <v>6.6263565018451507</v>
      </c>
      <c r="B5906">
        <f t="shared" ca="1" si="92"/>
        <v>8.1641330814205695</v>
      </c>
    </row>
    <row r="5907" spans="1:2" x14ac:dyDescent="0.25">
      <c r="A5907">
        <f t="shared" ca="1" si="92"/>
        <v>9.1493369086718168</v>
      </c>
      <c r="B5907">
        <f t="shared" ca="1" si="92"/>
        <v>6.9103957538534004</v>
      </c>
    </row>
    <row r="5908" spans="1:2" x14ac:dyDescent="0.25">
      <c r="A5908">
        <f t="shared" ca="1" si="92"/>
        <v>5.340830719309956</v>
      </c>
      <c r="B5908">
        <f t="shared" ca="1" si="92"/>
        <v>9.7340898327701186</v>
      </c>
    </row>
    <row r="5909" spans="1:2" x14ac:dyDescent="0.25">
      <c r="A5909">
        <f t="shared" ca="1" si="92"/>
        <v>8.4617343648888479</v>
      </c>
      <c r="B5909">
        <f t="shared" ca="1" si="92"/>
        <v>5.8427866284592316</v>
      </c>
    </row>
    <row r="5910" spans="1:2" x14ac:dyDescent="0.25">
      <c r="A5910">
        <f t="shared" ca="1" si="92"/>
        <v>7.6711246536281461</v>
      </c>
      <c r="B5910">
        <f t="shared" ca="1" si="92"/>
        <v>1.9183369480285639</v>
      </c>
    </row>
    <row r="5911" spans="1:2" x14ac:dyDescent="0.25">
      <c r="A5911">
        <f t="shared" ca="1" si="92"/>
        <v>5.5258979543237228</v>
      </c>
      <c r="B5911">
        <f t="shared" ca="1" si="92"/>
        <v>9.5949864646925285</v>
      </c>
    </row>
    <row r="5912" spans="1:2" x14ac:dyDescent="0.25">
      <c r="A5912">
        <f t="shared" ca="1" si="92"/>
        <v>6.9551396567988704</v>
      </c>
      <c r="B5912">
        <f t="shared" ca="1" si="92"/>
        <v>7.2022951423345969</v>
      </c>
    </row>
    <row r="5913" spans="1:2" x14ac:dyDescent="0.25">
      <c r="A5913">
        <f t="shared" ca="1" si="92"/>
        <v>9.8835384054515778</v>
      </c>
      <c r="B5913">
        <f t="shared" ca="1" si="92"/>
        <v>9.7165510009584466</v>
      </c>
    </row>
    <row r="5914" spans="1:2" x14ac:dyDescent="0.25">
      <c r="A5914">
        <f t="shared" ca="1" si="92"/>
        <v>3.1886289986813834</v>
      </c>
      <c r="B5914">
        <f t="shared" ca="1" si="92"/>
        <v>8.2845137265188669</v>
      </c>
    </row>
    <row r="5915" spans="1:2" x14ac:dyDescent="0.25">
      <c r="A5915">
        <f t="shared" ca="1" si="92"/>
        <v>1.0377041328307524</v>
      </c>
      <c r="B5915">
        <f t="shared" ca="1" si="92"/>
        <v>9.9532943004071068</v>
      </c>
    </row>
    <row r="5916" spans="1:2" x14ac:dyDescent="0.25">
      <c r="A5916">
        <f t="shared" ca="1" si="92"/>
        <v>6.266084747541564</v>
      </c>
      <c r="B5916">
        <f t="shared" ca="1" si="92"/>
        <v>8.9476838823811971</v>
      </c>
    </row>
    <row r="5917" spans="1:2" x14ac:dyDescent="0.25">
      <c r="A5917">
        <f t="shared" ca="1" si="92"/>
        <v>0.34313933461090462</v>
      </c>
      <c r="B5917">
        <f t="shared" ca="1" si="92"/>
        <v>3.3614167274071272</v>
      </c>
    </row>
    <row r="5918" spans="1:2" x14ac:dyDescent="0.25">
      <c r="A5918">
        <f t="shared" ca="1" si="92"/>
        <v>9.6767495540949211E-2</v>
      </c>
      <c r="B5918">
        <f t="shared" ca="1" si="92"/>
        <v>0.49144448044263989</v>
      </c>
    </row>
    <row r="5919" spans="1:2" x14ac:dyDescent="0.25">
      <c r="A5919">
        <f t="shared" ca="1" si="92"/>
        <v>5.5337917892668607</v>
      </c>
      <c r="B5919">
        <f t="shared" ca="1" si="92"/>
        <v>3.277993581077574</v>
      </c>
    </row>
    <row r="5920" spans="1:2" x14ac:dyDescent="0.25">
      <c r="A5920">
        <f t="shared" ca="1" si="92"/>
        <v>1.815396167634209</v>
      </c>
      <c r="B5920">
        <f t="shared" ca="1" si="92"/>
        <v>7.325619717884476</v>
      </c>
    </row>
    <row r="5921" spans="1:2" x14ac:dyDescent="0.25">
      <c r="A5921">
        <f t="shared" ca="1" si="92"/>
        <v>9.725491176220908</v>
      </c>
      <c r="B5921">
        <f t="shared" ca="1" si="92"/>
        <v>8.0119467793106445</v>
      </c>
    </row>
    <row r="5922" spans="1:2" x14ac:dyDescent="0.25">
      <c r="A5922">
        <f t="shared" ca="1" si="92"/>
        <v>4.1781445106216299</v>
      </c>
      <c r="B5922">
        <f t="shared" ca="1" si="92"/>
        <v>0.61478671900381698</v>
      </c>
    </row>
    <row r="5923" spans="1:2" x14ac:dyDescent="0.25">
      <c r="A5923">
        <f t="shared" ca="1" si="92"/>
        <v>5.4755079181541326</v>
      </c>
      <c r="B5923">
        <f t="shared" ca="1" si="92"/>
        <v>4.5917641319980955</v>
      </c>
    </row>
    <row r="5924" spans="1:2" x14ac:dyDescent="0.25">
      <c r="A5924">
        <f t="shared" ca="1" si="92"/>
        <v>2.6997643596455356</v>
      </c>
      <c r="B5924">
        <f t="shared" ca="1" si="92"/>
        <v>9.5665795965894649</v>
      </c>
    </row>
    <row r="5925" spans="1:2" x14ac:dyDescent="0.25">
      <c r="A5925">
        <f t="shared" ca="1" si="92"/>
        <v>2.9134168768575028</v>
      </c>
      <c r="B5925">
        <f t="shared" ca="1" si="92"/>
        <v>3.8761599417013501</v>
      </c>
    </row>
    <row r="5926" spans="1:2" x14ac:dyDescent="0.25">
      <c r="A5926">
        <f t="shared" ca="1" si="92"/>
        <v>7.6776642308074106</v>
      </c>
      <c r="B5926">
        <f t="shared" ca="1" si="92"/>
        <v>0.1800635159158559</v>
      </c>
    </row>
    <row r="5927" spans="1:2" x14ac:dyDescent="0.25">
      <c r="A5927">
        <f t="shared" ca="1" si="92"/>
        <v>1.5224411817926098</v>
      </c>
      <c r="B5927">
        <f t="shared" ca="1" si="92"/>
        <v>6.6021942118802546</v>
      </c>
    </row>
    <row r="5928" spans="1:2" x14ac:dyDescent="0.25">
      <c r="A5928">
        <f t="shared" ca="1" si="92"/>
        <v>2.9922691852447292</v>
      </c>
      <c r="B5928">
        <f t="shared" ca="1" si="92"/>
        <v>5.4201180190384743</v>
      </c>
    </row>
    <row r="5929" spans="1:2" x14ac:dyDescent="0.25">
      <c r="A5929">
        <f t="shared" ca="1" si="92"/>
        <v>6.9171026475485906</v>
      </c>
      <c r="B5929">
        <f t="shared" ca="1" si="92"/>
        <v>2.7908195507263391</v>
      </c>
    </row>
    <row r="5930" spans="1:2" x14ac:dyDescent="0.25">
      <c r="A5930">
        <f t="shared" ca="1" si="92"/>
        <v>1.1513477849879639</v>
      </c>
      <c r="B5930">
        <f t="shared" ca="1" si="92"/>
        <v>2.5588783015979386</v>
      </c>
    </row>
    <row r="5931" spans="1:2" x14ac:dyDescent="0.25">
      <c r="A5931">
        <f t="shared" ref="A5931:B5994" ca="1" si="93">10*RAND()</f>
        <v>3.5668682262895324</v>
      </c>
      <c r="B5931">
        <f t="shared" ca="1" si="93"/>
        <v>8.1958518508577374</v>
      </c>
    </row>
    <row r="5932" spans="1:2" x14ac:dyDescent="0.25">
      <c r="A5932">
        <f t="shared" ca="1" si="93"/>
        <v>8.5364587832040826</v>
      </c>
      <c r="B5932">
        <f t="shared" ca="1" si="93"/>
        <v>1.9558806851290955</v>
      </c>
    </row>
    <row r="5933" spans="1:2" x14ac:dyDescent="0.25">
      <c r="A5933">
        <f t="shared" ca="1" si="93"/>
        <v>9.9010542350773427</v>
      </c>
      <c r="B5933">
        <f t="shared" ca="1" si="93"/>
        <v>6.0521906218283386</v>
      </c>
    </row>
    <row r="5934" spans="1:2" x14ac:dyDescent="0.25">
      <c r="A5934">
        <f t="shared" ca="1" si="93"/>
        <v>3.2200184655812714</v>
      </c>
      <c r="B5934">
        <f t="shared" ca="1" si="93"/>
        <v>8.3014149316314771</v>
      </c>
    </row>
    <row r="5935" spans="1:2" x14ac:dyDescent="0.25">
      <c r="A5935">
        <f t="shared" ca="1" si="93"/>
        <v>4.3747216236740671</v>
      </c>
      <c r="B5935">
        <f t="shared" ca="1" si="93"/>
        <v>4.5288441910723245</v>
      </c>
    </row>
    <row r="5936" spans="1:2" x14ac:dyDescent="0.25">
      <c r="A5936">
        <f t="shared" ca="1" si="93"/>
        <v>3.0015734194779986</v>
      </c>
      <c r="B5936">
        <f t="shared" ca="1" si="93"/>
        <v>5.6600711333331022</v>
      </c>
    </row>
    <row r="5937" spans="1:2" x14ac:dyDescent="0.25">
      <c r="A5937">
        <f t="shared" ca="1" si="93"/>
        <v>8.9884001968958103</v>
      </c>
      <c r="B5937">
        <f t="shared" ca="1" si="93"/>
        <v>2.7752660627752612</v>
      </c>
    </row>
    <row r="5938" spans="1:2" x14ac:dyDescent="0.25">
      <c r="A5938">
        <f t="shared" ca="1" si="93"/>
        <v>0.92809276974149535</v>
      </c>
      <c r="B5938">
        <f t="shared" ca="1" si="93"/>
        <v>5.6019680200706956</v>
      </c>
    </row>
    <row r="5939" spans="1:2" x14ac:dyDescent="0.25">
      <c r="A5939">
        <f t="shared" ca="1" si="93"/>
        <v>0.32249528530422289</v>
      </c>
      <c r="B5939">
        <f t="shared" ca="1" si="93"/>
        <v>9.9705272926336654</v>
      </c>
    </row>
    <row r="5940" spans="1:2" x14ac:dyDescent="0.25">
      <c r="A5940">
        <f t="shared" ca="1" si="93"/>
        <v>2.9983872791643593</v>
      </c>
      <c r="B5940">
        <f t="shared" ca="1" si="93"/>
        <v>4.6986415782968338</v>
      </c>
    </row>
    <row r="5941" spans="1:2" x14ac:dyDescent="0.25">
      <c r="A5941">
        <f t="shared" ca="1" si="93"/>
        <v>5.9176386698352834</v>
      </c>
      <c r="B5941">
        <f t="shared" ca="1" si="93"/>
        <v>3.2735300802823906</v>
      </c>
    </row>
    <row r="5942" spans="1:2" x14ac:dyDescent="0.25">
      <c r="A5942">
        <f t="shared" ca="1" si="93"/>
        <v>2.6525996008995936</v>
      </c>
      <c r="B5942">
        <f t="shared" ca="1" si="93"/>
        <v>5.2048793805906328</v>
      </c>
    </row>
    <row r="5943" spans="1:2" x14ac:dyDescent="0.25">
      <c r="A5943">
        <f t="shared" ca="1" si="93"/>
        <v>9.910368605233133</v>
      </c>
      <c r="B5943">
        <f t="shared" ca="1" si="93"/>
        <v>0.3286408042958</v>
      </c>
    </row>
    <row r="5944" spans="1:2" x14ac:dyDescent="0.25">
      <c r="A5944">
        <f t="shared" ca="1" si="93"/>
        <v>1.0800440056938532</v>
      </c>
      <c r="B5944">
        <f t="shared" ca="1" si="93"/>
        <v>4.3404142423233472</v>
      </c>
    </row>
    <row r="5945" spans="1:2" x14ac:dyDescent="0.25">
      <c r="A5945">
        <f t="shared" ca="1" si="93"/>
        <v>9.5240198158278311</v>
      </c>
      <c r="B5945">
        <f t="shared" ca="1" si="93"/>
        <v>2.7128814189475561</v>
      </c>
    </row>
    <row r="5946" spans="1:2" x14ac:dyDescent="0.25">
      <c r="A5946">
        <f t="shared" ca="1" si="93"/>
        <v>4.4267587299151234</v>
      </c>
      <c r="B5946">
        <f t="shared" ca="1" si="93"/>
        <v>9.7992062236015105</v>
      </c>
    </row>
    <row r="5947" spans="1:2" x14ac:dyDescent="0.25">
      <c r="A5947">
        <f t="shared" ca="1" si="93"/>
        <v>9.6491886141727594</v>
      </c>
      <c r="B5947">
        <f t="shared" ca="1" si="93"/>
        <v>7.6164374378884681</v>
      </c>
    </row>
    <row r="5948" spans="1:2" x14ac:dyDescent="0.25">
      <c r="A5948">
        <f t="shared" ca="1" si="93"/>
        <v>0.44236580036856599</v>
      </c>
      <c r="B5948">
        <f t="shared" ca="1" si="93"/>
        <v>7.4152319066850936</v>
      </c>
    </row>
    <row r="5949" spans="1:2" x14ac:dyDescent="0.25">
      <c r="A5949">
        <f t="shared" ca="1" si="93"/>
        <v>1.1288457267219676</v>
      </c>
      <c r="B5949">
        <f t="shared" ca="1" si="93"/>
        <v>3.2469214628615162</v>
      </c>
    </row>
    <row r="5950" spans="1:2" x14ac:dyDescent="0.25">
      <c r="A5950">
        <f t="shared" ca="1" si="93"/>
        <v>7.4239093249651225</v>
      </c>
      <c r="B5950">
        <f t="shared" ca="1" si="93"/>
        <v>8.3634367797057561</v>
      </c>
    </row>
    <row r="5951" spans="1:2" x14ac:dyDescent="0.25">
      <c r="A5951">
        <f t="shared" ca="1" si="93"/>
        <v>5.136808554583201</v>
      </c>
      <c r="B5951">
        <f t="shared" ca="1" si="93"/>
        <v>8.0467691646088859</v>
      </c>
    </row>
    <row r="5952" spans="1:2" x14ac:dyDescent="0.25">
      <c r="A5952">
        <f t="shared" ca="1" si="93"/>
        <v>6.9446900556871762</v>
      </c>
      <c r="B5952">
        <f t="shared" ca="1" si="93"/>
        <v>8.5921160474746561</v>
      </c>
    </row>
    <row r="5953" spans="1:2" x14ac:dyDescent="0.25">
      <c r="A5953">
        <f t="shared" ca="1" si="93"/>
        <v>4.7872154647740048</v>
      </c>
      <c r="B5953">
        <f t="shared" ca="1" si="93"/>
        <v>7.0107425008749065</v>
      </c>
    </row>
    <row r="5954" spans="1:2" x14ac:dyDescent="0.25">
      <c r="A5954">
        <f t="shared" ca="1" si="93"/>
        <v>6.2263430894908209</v>
      </c>
      <c r="B5954">
        <f t="shared" ca="1" si="93"/>
        <v>8.2740126009264294</v>
      </c>
    </row>
    <row r="5955" spans="1:2" x14ac:dyDescent="0.25">
      <c r="A5955">
        <f t="shared" ca="1" si="93"/>
        <v>3.7055128337146224</v>
      </c>
      <c r="B5955">
        <f t="shared" ca="1" si="93"/>
        <v>6.6214839822767138</v>
      </c>
    </row>
    <row r="5956" spans="1:2" x14ac:dyDescent="0.25">
      <c r="A5956">
        <f t="shared" ca="1" si="93"/>
        <v>4.2673281822403339</v>
      </c>
      <c r="B5956">
        <f t="shared" ca="1" si="93"/>
        <v>3.5899793503263688</v>
      </c>
    </row>
    <row r="5957" spans="1:2" x14ac:dyDescent="0.25">
      <c r="A5957">
        <f t="shared" ca="1" si="93"/>
        <v>2.6172457399701599</v>
      </c>
      <c r="B5957">
        <f t="shared" ca="1" si="93"/>
        <v>3.5840595676253164</v>
      </c>
    </row>
    <row r="5958" spans="1:2" x14ac:dyDescent="0.25">
      <c r="A5958">
        <f t="shared" ca="1" si="93"/>
        <v>7.6557212805942418</v>
      </c>
      <c r="B5958">
        <f t="shared" ca="1" si="93"/>
        <v>0.31435265173289317</v>
      </c>
    </row>
    <row r="5959" spans="1:2" x14ac:dyDescent="0.25">
      <c r="A5959">
        <f t="shared" ca="1" si="93"/>
        <v>7.5193947053777546</v>
      </c>
      <c r="B5959">
        <f t="shared" ca="1" si="93"/>
        <v>0.23711158095209073</v>
      </c>
    </row>
    <row r="5960" spans="1:2" x14ac:dyDescent="0.25">
      <c r="A5960">
        <f t="shared" ca="1" si="93"/>
        <v>5.8518620687117675</v>
      </c>
      <c r="B5960">
        <f t="shared" ca="1" si="93"/>
        <v>4.1259672035402728</v>
      </c>
    </row>
    <row r="5961" spans="1:2" x14ac:dyDescent="0.25">
      <c r="A5961">
        <f t="shared" ca="1" si="93"/>
        <v>7.7558583967157517</v>
      </c>
      <c r="B5961">
        <f t="shared" ca="1" si="93"/>
        <v>1.2679670494329187</v>
      </c>
    </row>
    <row r="5962" spans="1:2" x14ac:dyDescent="0.25">
      <c r="A5962">
        <f t="shared" ca="1" si="93"/>
        <v>8.515908321080893</v>
      </c>
      <c r="B5962">
        <f t="shared" ca="1" si="93"/>
        <v>4.2369148132492684</v>
      </c>
    </row>
    <row r="5963" spans="1:2" x14ac:dyDescent="0.25">
      <c r="A5963">
        <f t="shared" ca="1" si="93"/>
        <v>9.5721861369058896</v>
      </c>
      <c r="B5963">
        <f t="shared" ca="1" si="93"/>
        <v>6.6768691706265599</v>
      </c>
    </row>
    <row r="5964" spans="1:2" x14ac:dyDescent="0.25">
      <c r="A5964">
        <f t="shared" ca="1" si="93"/>
        <v>4.9430438965197148</v>
      </c>
      <c r="B5964">
        <f t="shared" ca="1" si="93"/>
        <v>9.6414789069497555</v>
      </c>
    </row>
    <row r="5965" spans="1:2" x14ac:dyDescent="0.25">
      <c r="A5965">
        <f t="shared" ca="1" si="93"/>
        <v>6.1065060352762321</v>
      </c>
      <c r="B5965">
        <f t="shared" ca="1" si="93"/>
        <v>3.0519069788453601</v>
      </c>
    </row>
    <row r="5966" spans="1:2" x14ac:dyDescent="0.25">
      <c r="A5966">
        <f t="shared" ca="1" si="93"/>
        <v>3.1755717069047575</v>
      </c>
      <c r="B5966">
        <f t="shared" ca="1" si="93"/>
        <v>8.302670238425959</v>
      </c>
    </row>
    <row r="5967" spans="1:2" x14ac:dyDescent="0.25">
      <c r="A5967">
        <f t="shared" ca="1" si="93"/>
        <v>8.1260399502290355</v>
      </c>
      <c r="B5967">
        <f t="shared" ca="1" si="93"/>
        <v>8.5217613850126988</v>
      </c>
    </row>
    <row r="5968" spans="1:2" x14ac:dyDescent="0.25">
      <c r="A5968">
        <f t="shared" ca="1" si="93"/>
        <v>4.7503297951890815</v>
      </c>
      <c r="B5968">
        <f t="shared" ca="1" si="93"/>
        <v>9.4251337569531053</v>
      </c>
    </row>
    <row r="5969" spans="1:2" x14ac:dyDescent="0.25">
      <c r="A5969">
        <f t="shared" ca="1" si="93"/>
        <v>0.32940324225862239</v>
      </c>
      <c r="B5969">
        <f t="shared" ca="1" si="93"/>
        <v>7.1133317910982701</v>
      </c>
    </row>
    <row r="5970" spans="1:2" x14ac:dyDescent="0.25">
      <c r="A5970">
        <f t="shared" ca="1" si="93"/>
        <v>8.7529067776782554</v>
      </c>
      <c r="B5970">
        <f t="shared" ca="1" si="93"/>
        <v>2.3417099810997488</v>
      </c>
    </row>
    <row r="5971" spans="1:2" x14ac:dyDescent="0.25">
      <c r="A5971">
        <f t="shared" ca="1" si="93"/>
        <v>8.1100274064305413</v>
      </c>
      <c r="B5971">
        <f t="shared" ca="1" si="93"/>
        <v>3.000567840532443</v>
      </c>
    </row>
    <row r="5972" spans="1:2" x14ac:dyDescent="0.25">
      <c r="A5972">
        <f t="shared" ca="1" si="93"/>
        <v>1.2221473837975261</v>
      </c>
      <c r="B5972">
        <f t="shared" ca="1" si="93"/>
        <v>7.6429191989259166</v>
      </c>
    </row>
    <row r="5973" spans="1:2" x14ac:dyDescent="0.25">
      <c r="A5973">
        <f t="shared" ca="1" si="93"/>
        <v>6.0793131782740675</v>
      </c>
      <c r="B5973">
        <f t="shared" ca="1" si="93"/>
        <v>2.7260118984557655</v>
      </c>
    </row>
    <row r="5974" spans="1:2" x14ac:dyDescent="0.25">
      <c r="A5974">
        <f t="shared" ca="1" si="93"/>
        <v>4.9607048015015023</v>
      </c>
      <c r="B5974">
        <f t="shared" ca="1" si="93"/>
        <v>5.4180468586980135</v>
      </c>
    </row>
    <row r="5975" spans="1:2" x14ac:dyDescent="0.25">
      <c r="A5975">
        <f t="shared" ca="1" si="93"/>
        <v>1.5041407949818686</v>
      </c>
      <c r="B5975">
        <f t="shared" ca="1" si="93"/>
        <v>8.8992097823943084</v>
      </c>
    </row>
    <row r="5976" spans="1:2" x14ac:dyDescent="0.25">
      <c r="A5976">
        <f t="shared" ca="1" si="93"/>
        <v>9.4403047377704858</v>
      </c>
      <c r="B5976">
        <f t="shared" ca="1" si="93"/>
        <v>1.8660436291336691</v>
      </c>
    </row>
    <row r="5977" spans="1:2" x14ac:dyDescent="0.25">
      <c r="A5977">
        <f t="shared" ca="1" si="93"/>
        <v>4.6308425372703486</v>
      </c>
      <c r="B5977">
        <f t="shared" ca="1" si="93"/>
        <v>5.6019343801887338</v>
      </c>
    </row>
    <row r="5978" spans="1:2" x14ac:dyDescent="0.25">
      <c r="A5978">
        <f t="shared" ca="1" si="93"/>
        <v>2.9540693243633287</v>
      </c>
      <c r="B5978">
        <f t="shared" ca="1" si="93"/>
        <v>4.4347826142974158</v>
      </c>
    </row>
    <row r="5979" spans="1:2" x14ac:dyDescent="0.25">
      <c r="A5979">
        <f t="shared" ca="1" si="93"/>
        <v>7.5573433445711355</v>
      </c>
      <c r="B5979">
        <f t="shared" ca="1" si="93"/>
        <v>6.9655649863542903</v>
      </c>
    </row>
    <row r="5980" spans="1:2" x14ac:dyDescent="0.25">
      <c r="A5980">
        <f t="shared" ca="1" si="93"/>
        <v>0.12408878336007345</v>
      </c>
      <c r="B5980">
        <f t="shared" ca="1" si="93"/>
        <v>4.4476994446279843</v>
      </c>
    </row>
    <row r="5981" spans="1:2" x14ac:dyDescent="0.25">
      <c r="A5981">
        <f t="shared" ca="1" si="93"/>
        <v>0.22964312047570656</v>
      </c>
      <c r="B5981">
        <f t="shared" ca="1" si="93"/>
        <v>6.7189251418509466</v>
      </c>
    </row>
    <row r="5982" spans="1:2" x14ac:dyDescent="0.25">
      <c r="A5982">
        <f t="shared" ca="1" si="93"/>
        <v>5.8339255106183128</v>
      </c>
      <c r="B5982">
        <f t="shared" ca="1" si="93"/>
        <v>7.4152627328315042</v>
      </c>
    </row>
    <row r="5983" spans="1:2" x14ac:dyDescent="0.25">
      <c r="A5983">
        <f t="shared" ca="1" si="93"/>
        <v>4.2362045168487663</v>
      </c>
      <c r="B5983">
        <f t="shared" ca="1" si="93"/>
        <v>0.75302554952925815</v>
      </c>
    </row>
    <row r="5984" spans="1:2" x14ac:dyDescent="0.25">
      <c r="A5984">
        <f t="shared" ca="1" si="93"/>
        <v>1.2381952615075154</v>
      </c>
      <c r="B5984">
        <f t="shared" ca="1" si="93"/>
        <v>6.4994658399828822</v>
      </c>
    </row>
    <row r="5985" spans="1:2" x14ac:dyDescent="0.25">
      <c r="A5985">
        <f t="shared" ca="1" si="93"/>
        <v>7.5837732158227364</v>
      </c>
      <c r="B5985">
        <f t="shared" ca="1" si="93"/>
        <v>5.4129921548132334</v>
      </c>
    </row>
    <row r="5986" spans="1:2" x14ac:dyDescent="0.25">
      <c r="A5986">
        <f t="shared" ca="1" si="93"/>
        <v>7.3080482161351448</v>
      </c>
      <c r="B5986">
        <f t="shared" ca="1" si="93"/>
        <v>1.5227138629147496</v>
      </c>
    </row>
    <row r="5987" spans="1:2" x14ac:dyDescent="0.25">
      <c r="A5987">
        <f t="shared" ca="1" si="93"/>
        <v>0.61148764258109667</v>
      </c>
      <c r="B5987">
        <f t="shared" ca="1" si="93"/>
        <v>8.8001140254413759</v>
      </c>
    </row>
    <row r="5988" spans="1:2" x14ac:dyDescent="0.25">
      <c r="A5988">
        <f t="shared" ca="1" si="93"/>
        <v>1.5044872804255294</v>
      </c>
      <c r="B5988">
        <f t="shared" ca="1" si="93"/>
        <v>8.2096065326020025</v>
      </c>
    </row>
    <row r="5989" spans="1:2" x14ac:dyDescent="0.25">
      <c r="A5989">
        <f t="shared" ca="1" si="93"/>
        <v>1.7657445532425387</v>
      </c>
      <c r="B5989">
        <f t="shared" ca="1" si="93"/>
        <v>2.7128644671408955</v>
      </c>
    </row>
    <row r="5990" spans="1:2" x14ac:dyDescent="0.25">
      <c r="A5990">
        <f t="shared" ca="1" si="93"/>
        <v>9.0462676579720132</v>
      </c>
      <c r="B5990">
        <f t="shared" ca="1" si="93"/>
        <v>2.5278313176674407</v>
      </c>
    </row>
    <row r="5991" spans="1:2" x14ac:dyDescent="0.25">
      <c r="A5991">
        <f t="shared" ca="1" si="93"/>
        <v>3.0236271583058159</v>
      </c>
      <c r="B5991">
        <f t="shared" ca="1" si="93"/>
        <v>6.7424899356647572</v>
      </c>
    </row>
    <row r="5992" spans="1:2" x14ac:dyDescent="0.25">
      <c r="A5992">
        <f t="shared" ca="1" si="93"/>
        <v>9.3524064445501622</v>
      </c>
      <c r="B5992">
        <f t="shared" ca="1" si="93"/>
        <v>9.454641830987816</v>
      </c>
    </row>
    <row r="5993" spans="1:2" x14ac:dyDescent="0.25">
      <c r="A5993">
        <f t="shared" ca="1" si="93"/>
        <v>0.41593372830668218</v>
      </c>
      <c r="B5993">
        <f t="shared" ca="1" si="93"/>
        <v>0.89996812926120051</v>
      </c>
    </row>
    <row r="5994" spans="1:2" x14ac:dyDescent="0.25">
      <c r="A5994">
        <f t="shared" ca="1" si="93"/>
        <v>6.386156484830563</v>
      </c>
      <c r="B5994">
        <f t="shared" ca="1" si="93"/>
        <v>2.0895181615091483</v>
      </c>
    </row>
    <row r="5995" spans="1:2" x14ac:dyDescent="0.25">
      <c r="A5995">
        <f t="shared" ref="A5995:B6058" ca="1" si="94">10*RAND()</f>
        <v>7.8620670164264892</v>
      </c>
      <c r="B5995">
        <f t="shared" ca="1" si="94"/>
        <v>5.6623313480365169</v>
      </c>
    </row>
    <row r="5996" spans="1:2" x14ac:dyDescent="0.25">
      <c r="A5996">
        <f t="shared" ca="1" si="94"/>
        <v>8.9663957872146742</v>
      </c>
      <c r="B5996">
        <f t="shared" ca="1" si="94"/>
        <v>3.7083143625357096</v>
      </c>
    </row>
    <row r="5997" spans="1:2" x14ac:dyDescent="0.25">
      <c r="A5997">
        <f t="shared" ca="1" si="94"/>
        <v>4.7267911268876404</v>
      </c>
      <c r="B5997">
        <f t="shared" ca="1" si="94"/>
        <v>4.7089163832991954</v>
      </c>
    </row>
    <row r="5998" spans="1:2" x14ac:dyDescent="0.25">
      <c r="A5998">
        <f t="shared" ca="1" si="94"/>
        <v>8.4704048092036572</v>
      </c>
      <c r="B5998">
        <f t="shared" ca="1" si="94"/>
        <v>4.3524844456314398</v>
      </c>
    </row>
    <row r="5999" spans="1:2" x14ac:dyDescent="0.25">
      <c r="A5999">
        <f t="shared" ca="1" si="94"/>
        <v>6.3554189352313912</v>
      </c>
      <c r="B5999">
        <f t="shared" ca="1" si="94"/>
        <v>3.0230913623315967</v>
      </c>
    </row>
    <row r="6000" spans="1:2" x14ac:dyDescent="0.25">
      <c r="A6000">
        <f t="shared" ca="1" si="94"/>
        <v>6.5036490495531112</v>
      </c>
      <c r="B6000">
        <f t="shared" ca="1" si="94"/>
        <v>7.0393883394391397</v>
      </c>
    </row>
    <row r="6001" spans="1:2" x14ac:dyDescent="0.25">
      <c r="A6001">
        <f t="shared" ca="1" si="94"/>
        <v>8.7554010710684835</v>
      </c>
      <c r="B6001">
        <f t="shared" ca="1" si="94"/>
        <v>7.789929567042682</v>
      </c>
    </row>
    <row r="6002" spans="1:2" x14ac:dyDescent="0.25">
      <c r="A6002">
        <f t="shared" ca="1" si="94"/>
        <v>8.3100915470279375</v>
      </c>
      <c r="B6002">
        <f t="shared" ca="1" si="94"/>
        <v>5.400900007532937</v>
      </c>
    </row>
    <row r="6003" spans="1:2" x14ac:dyDescent="0.25">
      <c r="A6003">
        <f t="shared" ca="1" si="94"/>
        <v>6.0069895198678598</v>
      </c>
      <c r="B6003">
        <f t="shared" ca="1" si="94"/>
        <v>0.40511430992122066</v>
      </c>
    </row>
    <row r="6004" spans="1:2" x14ac:dyDescent="0.25">
      <c r="A6004">
        <f t="shared" ca="1" si="94"/>
        <v>5.5499808944616289</v>
      </c>
      <c r="B6004">
        <f t="shared" ca="1" si="94"/>
        <v>7.7162773789111672</v>
      </c>
    </row>
    <row r="6005" spans="1:2" x14ac:dyDescent="0.25">
      <c r="A6005">
        <f t="shared" ca="1" si="94"/>
        <v>4.886221764863139</v>
      </c>
      <c r="B6005">
        <f t="shared" ca="1" si="94"/>
        <v>2.4880813516452904</v>
      </c>
    </row>
    <row r="6006" spans="1:2" x14ac:dyDescent="0.25">
      <c r="A6006">
        <f t="shared" ca="1" si="94"/>
        <v>5.2237358223332899</v>
      </c>
      <c r="B6006">
        <f t="shared" ca="1" si="94"/>
        <v>4.0628974206159549</v>
      </c>
    </row>
    <row r="6007" spans="1:2" x14ac:dyDescent="0.25">
      <c r="A6007">
        <f t="shared" ca="1" si="94"/>
        <v>7.4295396958996136</v>
      </c>
      <c r="B6007">
        <f t="shared" ca="1" si="94"/>
        <v>3.7434561439075775</v>
      </c>
    </row>
    <row r="6008" spans="1:2" x14ac:dyDescent="0.25">
      <c r="A6008">
        <f t="shared" ca="1" si="94"/>
        <v>9.3815227471534897</v>
      </c>
      <c r="B6008">
        <f t="shared" ca="1" si="94"/>
        <v>5.4416978074329316</v>
      </c>
    </row>
    <row r="6009" spans="1:2" x14ac:dyDescent="0.25">
      <c r="A6009">
        <f t="shared" ca="1" si="94"/>
        <v>5.8612645412323037</v>
      </c>
      <c r="B6009">
        <f t="shared" ca="1" si="94"/>
        <v>1.208991946653829</v>
      </c>
    </row>
    <row r="6010" spans="1:2" x14ac:dyDescent="0.25">
      <c r="A6010">
        <f t="shared" ca="1" si="94"/>
        <v>3.6641771862191108</v>
      </c>
      <c r="B6010">
        <f t="shared" ca="1" si="94"/>
        <v>0.93085331099041047</v>
      </c>
    </row>
    <row r="6011" spans="1:2" x14ac:dyDescent="0.25">
      <c r="A6011">
        <f t="shared" ca="1" si="94"/>
        <v>3.4857778770803325</v>
      </c>
      <c r="B6011">
        <f t="shared" ca="1" si="94"/>
        <v>1.593423479002104</v>
      </c>
    </row>
    <row r="6012" spans="1:2" x14ac:dyDescent="0.25">
      <c r="A6012">
        <f t="shared" ca="1" si="94"/>
        <v>6.3617597774314358</v>
      </c>
      <c r="B6012">
        <f t="shared" ca="1" si="94"/>
        <v>9.6503237159021875</v>
      </c>
    </row>
    <row r="6013" spans="1:2" x14ac:dyDescent="0.25">
      <c r="A6013">
        <f t="shared" ca="1" si="94"/>
        <v>1.3159821344151257</v>
      </c>
      <c r="B6013">
        <f t="shared" ca="1" si="94"/>
        <v>1.3735517648082241</v>
      </c>
    </row>
    <row r="6014" spans="1:2" x14ac:dyDescent="0.25">
      <c r="A6014">
        <f t="shared" ca="1" si="94"/>
        <v>4.1956827409452666</v>
      </c>
      <c r="B6014">
        <f t="shared" ca="1" si="94"/>
        <v>7.800865999647467</v>
      </c>
    </row>
    <row r="6015" spans="1:2" x14ac:dyDescent="0.25">
      <c r="A6015">
        <f t="shared" ca="1" si="94"/>
        <v>1.3479408024920303</v>
      </c>
      <c r="B6015">
        <f t="shared" ca="1" si="94"/>
        <v>7.5742245667865813</v>
      </c>
    </row>
    <row r="6016" spans="1:2" x14ac:dyDescent="0.25">
      <c r="A6016">
        <f t="shared" ca="1" si="94"/>
        <v>4.5789852514419849</v>
      </c>
      <c r="B6016">
        <f t="shared" ca="1" si="94"/>
        <v>1.0762709859540309</v>
      </c>
    </row>
    <row r="6017" spans="1:2" x14ac:dyDescent="0.25">
      <c r="A6017">
        <f t="shared" ca="1" si="94"/>
        <v>3.464352316365602</v>
      </c>
      <c r="B6017">
        <f t="shared" ca="1" si="94"/>
        <v>7.0136034293062206</v>
      </c>
    </row>
    <row r="6018" spans="1:2" x14ac:dyDescent="0.25">
      <c r="A6018">
        <f t="shared" ca="1" si="94"/>
        <v>0.66135772630893541</v>
      </c>
      <c r="B6018">
        <f t="shared" ca="1" si="94"/>
        <v>4.5463183830558505</v>
      </c>
    </row>
    <row r="6019" spans="1:2" x14ac:dyDescent="0.25">
      <c r="A6019">
        <f t="shared" ca="1" si="94"/>
        <v>8.1751417077818314</v>
      </c>
      <c r="B6019">
        <f t="shared" ca="1" si="94"/>
        <v>9.4893089345629384</v>
      </c>
    </row>
    <row r="6020" spans="1:2" x14ac:dyDescent="0.25">
      <c r="A6020">
        <f t="shared" ca="1" si="94"/>
        <v>4.532223117695855E-2</v>
      </c>
      <c r="B6020">
        <f t="shared" ca="1" si="94"/>
        <v>3.8916391438351972</v>
      </c>
    </row>
    <row r="6021" spans="1:2" x14ac:dyDescent="0.25">
      <c r="A6021">
        <f t="shared" ca="1" si="94"/>
        <v>3.2237992877973607</v>
      </c>
      <c r="B6021">
        <f t="shared" ca="1" si="94"/>
        <v>3.2035105258266396</v>
      </c>
    </row>
    <row r="6022" spans="1:2" x14ac:dyDescent="0.25">
      <c r="A6022">
        <f t="shared" ca="1" si="94"/>
        <v>0.29938302373116121</v>
      </c>
      <c r="B6022">
        <f t="shared" ca="1" si="94"/>
        <v>8.5438633319763131</v>
      </c>
    </row>
    <row r="6023" spans="1:2" x14ac:dyDescent="0.25">
      <c r="A6023">
        <f t="shared" ca="1" si="94"/>
        <v>7.5255912785395376</v>
      </c>
      <c r="B6023">
        <f t="shared" ca="1" si="94"/>
        <v>3.7226526918046208</v>
      </c>
    </row>
    <row r="6024" spans="1:2" x14ac:dyDescent="0.25">
      <c r="A6024">
        <f t="shared" ca="1" si="94"/>
        <v>2.4523933087352434</v>
      </c>
      <c r="B6024">
        <f t="shared" ca="1" si="94"/>
        <v>4.886937451853739</v>
      </c>
    </row>
    <row r="6025" spans="1:2" x14ac:dyDescent="0.25">
      <c r="A6025">
        <f t="shared" ca="1" si="94"/>
        <v>9.9940314708159033</v>
      </c>
      <c r="B6025">
        <f t="shared" ca="1" si="94"/>
        <v>2.1185122091636921</v>
      </c>
    </row>
    <row r="6026" spans="1:2" x14ac:dyDescent="0.25">
      <c r="A6026">
        <f t="shared" ca="1" si="94"/>
        <v>5.5500148098749946</v>
      </c>
      <c r="B6026">
        <f t="shared" ca="1" si="94"/>
        <v>9.47284140451527</v>
      </c>
    </row>
    <row r="6027" spans="1:2" x14ac:dyDescent="0.25">
      <c r="A6027">
        <f t="shared" ca="1" si="94"/>
        <v>2.5718649258811976</v>
      </c>
      <c r="B6027">
        <f t="shared" ca="1" si="94"/>
        <v>9.4998937946274236</v>
      </c>
    </row>
    <row r="6028" spans="1:2" x14ac:dyDescent="0.25">
      <c r="A6028">
        <f t="shared" ca="1" si="94"/>
        <v>2.9374205483391669</v>
      </c>
      <c r="B6028">
        <f t="shared" ca="1" si="94"/>
        <v>8.1405827649272648</v>
      </c>
    </row>
    <row r="6029" spans="1:2" x14ac:dyDescent="0.25">
      <c r="A6029">
        <f t="shared" ca="1" si="94"/>
        <v>7.8931229885837695</v>
      </c>
      <c r="B6029">
        <f t="shared" ca="1" si="94"/>
        <v>0.23210305960056243</v>
      </c>
    </row>
    <row r="6030" spans="1:2" x14ac:dyDescent="0.25">
      <c r="A6030">
        <f t="shared" ca="1" si="94"/>
        <v>3.6533540903347337</v>
      </c>
      <c r="B6030">
        <f t="shared" ca="1" si="94"/>
        <v>5.2378269607726775</v>
      </c>
    </row>
    <row r="6031" spans="1:2" x14ac:dyDescent="0.25">
      <c r="A6031">
        <f t="shared" ca="1" si="94"/>
        <v>2.5426749775281676</v>
      </c>
      <c r="B6031">
        <f t="shared" ca="1" si="94"/>
        <v>1.7418011535107925</v>
      </c>
    </row>
    <row r="6032" spans="1:2" x14ac:dyDescent="0.25">
      <c r="A6032">
        <f t="shared" ca="1" si="94"/>
        <v>8.0762489364771461</v>
      </c>
      <c r="B6032">
        <f t="shared" ca="1" si="94"/>
        <v>4.2609014370268072</v>
      </c>
    </row>
    <row r="6033" spans="1:2" x14ac:dyDescent="0.25">
      <c r="A6033">
        <f t="shared" ca="1" si="94"/>
        <v>5.7735105420806381</v>
      </c>
      <c r="B6033">
        <f t="shared" ca="1" si="94"/>
        <v>9.8452419771335613</v>
      </c>
    </row>
    <row r="6034" spans="1:2" x14ac:dyDescent="0.25">
      <c r="A6034">
        <f t="shared" ca="1" si="94"/>
        <v>8.6417123625668566</v>
      </c>
      <c r="B6034">
        <f t="shared" ca="1" si="94"/>
        <v>9.6725464994513892</v>
      </c>
    </row>
    <row r="6035" spans="1:2" x14ac:dyDescent="0.25">
      <c r="A6035">
        <f t="shared" ca="1" si="94"/>
        <v>3.0141883101169062</v>
      </c>
      <c r="B6035">
        <f t="shared" ca="1" si="94"/>
        <v>3.605349988507375</v>
      </c>
    </row>
    <row r="6036" spans="1:2" x14ac:dyDescent="0.25">
      <c r="A6036">
        <f t="shared" ca="1" si="94"/>
        <v>5.4224474231887108</v>
      </c>
      <c r="B6036">
        <f t="shared" ca="1" si="94"/>
        <v>6.8096892845213439</v>
      </c>
    </row>
    <row r="6037" spans="1:2" x14ac:dyDescent="0.25">
      <c r="A6037">
        <f t="shared" ca="1" si="94"/>
        <v>8.4946269949242534</v>
      </c>
      <c r="B6037">
        <f t="shared" ca="1" si="94"/>
        <v>8.8862361198786317</v>
      </c>
    </row>
    <row r="6038" spans="1:2" x14ac:dyDescent="0.25">
      <c r="A6038">
        <f t="shared" ca="1" si="94"/>
        <v>6.5173691269695491</v>
      </c>
      <c r="B6038">
        <f t="shared" ca="1" si="94"/>
        <v>9.2200460652410641</v>
      </c>
    </row>
    <row r="6039" spans="1:2" x14ac:dyDescent="0.25">
      <c r="A6039">
        <f t="shared" ca="1" si="94"/>
        <v>2.6941549554559052</v>
      </c>
      <c r="B6039">
        <f t="shared" ca="1" si="94"/>
        <v>7.2771782457374155</v>
      </c>
    </row>
    <row r="6040" spans="1:2" x14ac:dyDescent="0.25">
      <c r="A6040">
        <f t="shared" ca="1" si="94"/>
        <v>3.7452260417366299</v>
      </c>
      <c r="B6040">
        <f t="shared" ca="1" si="94"/>
        <v>6.5215758947831883</v>
      </c>
    </row>
    <row r="6041" spans="1:2" x14ac:dyDescent="0.25">
      <c r="A6041">
        <f t="shared" ca="1" si="94"/>
        <v>6.5538632913282342</v>
      </c>
      <c r="B6041">
        <f t="shared" ca="1" si="94"/>
        <v>2.8042115460835291</v>
      </c>
    </row>
    <row r="6042" spans="1:2" x14ac:dyDescent="0.25">
      <c r="A6042">
        <f t="shared" ca="1" si="94"/>
        <v>6.7978338246141492</v>
      </c>
      <c r="B6042">
        <f t="shared" ca="1" si="94"/>
        <v>5.3036262829505816</v>
      </c>
    </row>
    <row r="6043" spans="1:2" x14ac:dyDescent="0.25">
      <c r="A6043">
        <f t="shared" ca="1" si="94"/>
        <v>0.49596119649928716</v>
      </c>
      <c r="B6043">
        <f t="shared" ca="1" si="94"/>
        <v>6.0683472506228666</v>
      </c>
    </row>
    <row r="6044" spans="1:2" x14ac:dyDescent="0.25">
      <c r="A6044">
        <f t="shared" ca="1" si="94"/>
        <v>6.2259606342382927</v>
      </c>
      <c r="B6044">
        <f t="shared" ca="1" si="94"/>
        <v>2.2974166307996136</v>
      </c>
    </row>
    <row r="6045" spans="1:2" x14ac:dyDescent="0.25">
      <c r="A6045">
        <f t="shared" ca="1" si="94"/>
        <v>5.1229790884343185</v>
      </c>
      <c r="B6045">
        <f t="shared" ca="1" si="94"/>
        <v>9.0216642238180587</v>
      </c>
    </row>
    <row r="6046" spans="1:2" x14ac:dyDescent="0.25">
      <c r="A6046">
        <f t="shared" ca="1" si="94"/>
        <v>5.245376264883773</v>
      </c>
      <c r="B6046">
        <f t="shared" ca="1" si="94"/>
        <v>6.8820416258354413</v>
      </c>
    </row>
    <row r="6047" spans="1:2" x14ac:dyDescent="0.25">
      <c r="A6047">
        <f t="shared" ca="1" si="94"/>
        <v>0.50355759153753787</v>
      </c>
      <c r="B6047">
        <f t="shared" ca="1" si="94"/>
        <v>5.1598619171659781</v>
      </c>
    </row>
    <row r="6048" spans="1:2" x14ac:dyDescent="0.25">
      <c r="A6048">
        <f t="shared" ca="1" si="94"/>
        <v>8.7849269545112723</v>
      </c>
      <c r="B6048">
        <f t="shared" ca="1" si="94"/>
        <v>5.737803482970655</v>
      </c>
    </row>
    <row r="6049" spans="1:2" x14ac:dyDescent="0.25">
      <c r="A6049">
        <f t="shared" ca="1" si="94"/>
        <v>5.6964433038542497</v>
      </c>
      <c r="B6049">
        <f t="shared" ca="1" si="94"/>
        <v>9.826045734846323</v>
      </c>
    </row>
    <row r="6050" spans="1:2" x14ac:dyDescent="0.25">
      <c r="A6050">
        <f t="shared" ca="1" si="94"/>
        <v>1.0183090505688686</v>
      </c>
      <c r="B6050">
        <f t="shared" ca="1" si="94"/>
        <v>8.2363718033310604</v>
      </c>
    </row>
    <row r="6051" spans="1:2" x14ac:dyDescent="0.25">
      <c r="A6051">
        <f t="shared" ca="1" si="94"/>
        <v>1.345652472324117</v>
      </c>
      <c r="B6051">
        <f t="shared" ca="1" si="94"/>
        <v>1.9172732421940208</v>
      </c>
    </row>
    <row r="6052" spans="1:2" x14ac:dyDescent="0.25">
      <c r="A6052">
        <f t="shared" ca="1" si="94"/>
        <v>6.4952030158985909</v>
      </c>
      <c r="B6052">
        <f t="shared" ca="1" si="94"/>
        <v>6.0145192891304227</v>
      </c>
    </row>
    <row r="6053" spans="1:2" x14ac:dyDescent="0.25">
      <c r="A6053">
        <f t="shared" ca="1" si="94"/>
        <v>2.492486084607811</v>
      </c>
      <c r="B6053">
        <f t="shared" ca="1" si="94"/>
        <v>0.72385568471564965</v>
      </c>
    </row>
    <row r="6054" spans="1:2" x14ac:dyDescent="0.25">
      <c r="A6054">
        <f t="shared" ca="1" si="94"/>
        <v>0.74900886184822046</v>
      </c>
      <c r="B6054">
        <f t="shared" ca="1" si="94"/>
        <v>5.2541323682423524</v>
      </c>
    </row>
    <row r="6055" spans="1:2" x14ac:dyDescent="0.25">
      <c r="A6055">
        <f t="shared" ca="1" si="94"/>
        <v>2.0754318108757666</v>
      </c>
      <c r="B6055">
        <f t="shared" ca="1" si="94"/>
        <v>3.8648484551823148</v>
      </c>
    </row>
    <row r="6056" spans="1:2" x14ac:dyDescent="0.25">
      <c r="A6056">
        <f t="shared" ca="1" si="94"/>
        <v>8.360902866414996</v>
      </c>
      <c r="B6056">
        <f t="shared" ca="1" si="94"/>
        <v>0.49733420420566277</v>
      </c>
    </row>
    <row r="6057" spans="1:2" x14ac:dyDescent="0.25">
      <c r="A6057">
        <f t="shared" ca="1" si="94"/>
        <v>3.7841406835788662</v>
      </c>
      <c r="B6057">
        <f t="shared" ca="1" si="94"/>
        <v>9.2726754948198931</v>
      </c>
    </row>
    <row r="6058" spans="1:2" x14ac:dyDescent="0.25">
      <c r="A6058">
        <f t="shared" ca="1" si="94"/>
        <v>5.809026171107865</v>
      </c>
      <c r="B6058">
        <f t="shared" ca="1" si="94"/>
        <v>3.1348668060084925</v>
      </c>
    </row>
    <row r="6059" spans="1:2" x14ac:dyDescent="0.25">
      <c r="A6059">
        <f t="shared" ref="A6059:B6122" ca="1" si="95">10*RAND()</f>
        <v>2.7269705110644127</v>
      </c>
      <c r="B6059">
        <f t="shared" ca="1" si="95"/>
        <v>7.5773954992043588</v>
      </c>
    </row>
    <row r="6060" spans="1:2" x14ac:dyDescent="0.25">
      <c r="A6060">
        <f t="shared" ca="1" si="95"/>
        <v>5.1393786352429984</v>
      </c>
      <c r="B6060">
        <f t="shared" ca="1" si="95"/>
        <v>7.0908374048763481</v>
      </c>
    </row>
    <row r="6061" spans="1:2" x14ac:dyDescent="0.25">
      <c r="A6061">
        <f t="shared" ca="1" si="95"/>
        <v>3.6182086794962673</v>
      </c>
      <c r="B6061">
        <f t="shared" ca="1" si="95"/>
        <v>6.5841807120797213</v>
      </c>
    </row>
    <row r="6062" spans="1:2" x14ac:dyDescent="0.25">
      <c r="A6062">
        <f t="shared" ca="1" si="95"/>
        <v>4.0964724444029335</v>
      </c>
      <c r="B6062">
        <f t="shared" ca="1" si="95"/>
        <v>8.1655835151092386</v>
      </c>
    </row>
    <row r="6063" spans="1:2" x14ac:dyDescent="0.25">
      <c r="A6063">
        <f t="shared" ca="1" si="95"/>
        <v>1.4427280837560241</v>
      </c>
      <c r="B6063">
        <f t="shared" ca="1" si="95"/>
        <v>6.2115925422736371</v>
      </c>
    </row>
    <row r="6064" spans="1:2" x14ac:dyDescent="0.25">
      <c r="A6064">
        <f t="shared" ca="1" si="95"/>
        <v>9.7609840954070322</v>
      </c>
      <c r="B6064">
        <f t="shared" ca="1" si="95"/>
        <v>2.5121779942828204</v>
      </c>
    </row>
    <row r="6065" spans="1:2" x14ac:dyDescent="0.25">
      <c r="A6065">
        <f t="shared" ca="1" si="95"/>
        <v>8.4852343660104506</v>
      </c>
      <c r="B6065">
        <f t="shared" ca="1" si="95"/>
        <v>6.109403538737082</v>
      </c>
    </row>
    <row r="6066" spans="1:2" x14ac:dyDescent="0.25">
      <c r="A6066">
        <f t="shared" ca="1" si="95"/>
        <v>1.9891473919043667</v>
      </c>
      <c r="B6066">
        <f t="shared" ca="1" si="95"/>
        <v>0.16611399777670899</v>
      </c>
    </row>
    <row r="6067" spans="1:2" x14ac:dyDescent="0.25">
      <c r="A6067">
        <f t="shared" ca="1" si="95"/>
        <v>5.4357303828445627</v>
      </c>
      <c r="B6067">
        <f t="shared" ca="1" si="95"/>
        <v>1.3067604336024263</v>
      </c>
    </row>
    <row r="6068" spans="1:2" x14ac:dyDescent="0.25">
      <c r="A6068">
        <f t="shared" ca="1" si="95"/>
        <v>6.8423095178850186</v>
      </c>
      <c r="B6068">
        <f t="shared" ca="1" si="95"/>
        <v>8.5736516621240924</v>
      </c>
    </row>
    <row r="6069" spans="1:2" x14ac:dyDescent="0.25">
      <c r="A6069">
        <f t="shared" ca="1" si="95"/>
        <v>9.0070170074501217</v>
      </c>
      <c r="B6069">
        <f t="shared" ca="1" si="95"/>
        <v>0.38642564739526319</v>
      </c>
    </row>
    <row r="6070" spans="1:2" x14ac:dyDescent="0.25">
      <c r="A6070">
        <f t="shared" ca="1" si="95"/>
        <v>7.9073113366113024</v>
      </c>
      <c r="B6070">
        <f t="shared" ca="1" si="95"/>
        <v>5.1039654957815737</v>
      </c>
    </row>
    <row r="6071" spans="1:2" x14ac:dyDescent="0.25">
      <c r="A6071">
        <f t="shared" ca="1" si="95"/>
        <v>9.779818124060311</v>
      </c>
      <c r="B6071">
        <f t="shared" ca="1" si="95"/>
        <v>6.2569266572029747</v>
      </c>
    </row>
    <row r="6072" spans="1:2" x14ac:dyDescent="0.25">
      <c r="A6072">
        <f t="shared" ca="1" si="95"/>
        <v>3.3771247270137805</v>
      </c>
      <c r="B6072">
        <f t="shared" ca="1" si="95"/>
        <v>2.2173765103712761</v>
      </c>
    </row>
    <row r="6073" spans="1:2" x14ac:dyDescent="0.25">
      <c r="A6073">
        <f t="shared" ca="1" si="95"/>
        <v>2.2040298547816595</v>
      </c>
      <c r="B6073">
        <f t="shared" ca="1" si="95"/>
        <v>9.877885526917936</v>
      </c>
    </row>
    <row r="6074" spans="1:2" x14ac:dyDescent="0.25">
      <c r="A6074">
        <f t="shared" ca="1" si="95"/>
        <v>3.9467364050037856</v>
      </c>
      <c r="B6074">
        <f t="shared" ca="1" si="95"/>
        <v>1.7125516526467743</v>
      </c>
    </row>
    <row r="6075" spans="1:2" x14ac:dyDescent="0.25">
      <c r="A6075">
        <f t="shared" ca="1" si="95"/>
        <v>3.2176386632311016</v>
      </c>
      <c r="B6075">
        <f t="shared" ca="1" si="95"/>
        <v>5.6927846391001511</v>
      </c>
    </row>
    <row r="6076" spans="1:2" x14ac:dyDescent="0.25">
      <c r="A6076">
        <f t="shared" ca="1" si="95"/>
        <v>8.8807289715027888</v>
      </c>
      <c r="B6076">
        <f t="shared" ca="1" si="95"/>
        <v>9.6871451577107397</v>
      </c>
    </row>
    <row r="6077" spans="1:2" x14ac:dyDescent="0.25">
      <c r="A6077">
        <f t="shared" ca="1" si="95"/>
        <v>6.2385518904792923</v>
      </c>
      <c r="B6077">
        <f t="shared" ca="1" si="95"/>
        <v>3.0921832999743195</v>
      </c>
    </row>
    <row r="6078" spans="1:2" x14ac:dyDescent="0.25">
      <c r="A6078">
        <f t="shared" ca="1" si="95"/>
        <v>9.0917659051095807</v>
      </c>
      <c r="B6078">
        <f t="shared" ca="1" si="95"/>
        <v>5.2208452315001086</v>
      </c>
    </row>
    <row r="6079" spans="1:2" x14ac:dyDescent="0.25">
      <c r="A6079">
        <f t="shared" ca="1" si="95"/>
        <v>3.1538352956068758</v>
      </c>
      <c r="B6079">
        <f t="shared" ca="1" si="95"/>
        <v>9.5517264734960712</v>
      </c>
    </row>
    <row r="6080" spans="1:2" x14ac:dyDescent="0.25">
      <c r="A6080">
        <f t="shared" ca="1" si="95"/>
        <v>9.6400708714061238</v>
      </c>
      <c r="B6080">
        <f t="shared" ca="1" si="95"/>
        <v>7.5985197195521748</v>
      </c>
    </row>
    <row r="6081" spans="1:2" x14ac:dyDescent="0.25">
      <c r="A6081">
        <f t="shared" ca="1" si="95"/>
        <v>8.009363388460482</v>
      </c>
      <c r="B6081">
        <f t="shared" ca="1" si="95"/>
        <v>3.8566846000342503</v>
      </c>
    </row>
    <row r="6082" spans="1:2" x14ac:dyDescent="0.25">
      <c r="A6082">
        <f t="shared" ca="1" si="95"/>
        <v>6.3694664772782392</v>
      </c>
      <c r="B6082">
        <f t="shared" ca="1" si="95"/>
        <v>4.2862516059705014</v>
      </c>
    </row>
    <row r="6083" spans="1:2" x14ac:dyDescent="0.25">
      <c r="A6083">
        <f t="shared" ca="1" si="95"/>
        <v>0.91073738428157358</v>
      </c>
      <c r="B6083">
        <f t="shared" ca="1" si="95"/>
        <v>0.84438475620050912</v>
      </c>
    </row>
    <row r="6084" spans="1:2" x14ac:dyDescent="0.25">
      <c r="A6084">
        <f t="shared" ca="1" si="95"/>
        <v>7.092205096683184</v>
      </c>
      <c r="B6084">
        <f t="shared" ca="1" si="95"/>
        <v>6.5431471118620212</v>
      </c>
    </row>
    <row r="6085" spans="1:2" x14ac:dyDescent="0.25">
      <c r="A6085">
        <f t="shared" ca="1" si="95"/>
        <v>2.2203130764876624</v>
      </c>
      <c r="B6085">
        <f t="shared" ca="1" si="95"/>
        <v>7.4119170460768533</v>
      </c>
    </row>
    <row r="6086" spans="1:2" x14ac:dyDescent="0.25">
      <c r="A6086">
        <f t="shared" ca="1" si="95"/>
        <v>6.2905582848014516</v>
      </c>
      <c r="B6086">
        <f t="shared" ca="1" si="95"/>
        <v>1.4749401580276322</v>
      </c>
    </row>
    <row r="6087" spans="1:2" x14ac:dyDescent="0.25">
      <c r="A6087">
        <f t="shared" ca="1" si="95"/>
        <v>3.5542168545057584</v>
      </c>
      <c r="B6087">
        <f t="shared" ca="1" si="95"/>
        <v>5.5783767415999979</v>
      </c>
    </row>
    <row r="6088" spans="1:2" x14ac:dyDescent="0.25">
      <c r="A6088">
        <f t="shared" ca="1" si="95"/>
        <v>0.27891946716028793</v>
      </c>
      <c r="B6088">
        <f t="shared" ca="1" si="95"/>
        <v>5.7416518748291967</v>
      </c>
    </row>
    <row r="6089" spans="1:2" x14ac:dyDescent="0.25">
      <c r="A6089">
        <f t="shared" ca="1" si="95"/>
        <v>2.9387634126079174</v>
      </c>
      <c r="B6089">
        <f t="shared" ca="1" si="95"/>
        <v>2.9372064758699512</v>
      </c>
    </row>
    <row r="6090" spans="1:2" x14ac:dyDescent="0.25">
      <c r="A6090">
        <f t="shared" ca="1" si="95"/>
        <v>3.4300122596582638</v>
      </c>
      <c r="B6090">
        <f t="shared" ca="1" si="95"/>
        <v>7.0398107770672738</v>
      </c>
    </row>
    <row r="6091" spans="1:2" x14ac:dyDescent="0.25">
      <c r="A6091">
        <f t="shared" ca="1" si="95"/>
        <v>2.6626786154757598</v>
      </c>
      <c r="B6091">
        <f t="shared" ca="1" si="95"/>
        <v>5.6306622571713216</v>
      </c>
    </row>
    <row r="6092" spans="1:2" x14ac:dyDescent="0.25">
      <c r="A6092">
        <f t="shared" ca="1" si="95"/>
        <v>6.4563477305529808</v>
      </c>
      <c r="B6092">
        <f t="shared" ca="1" si="95"/>
        <v>8.8776959186634699</v>
      </c>
    </row>
    <row r="6093" spans="1:2" x14ac:dyDescent="0.25">
      <c r="A6093">
        <f t="shared" ca="1" si="95"/>
        <v>5.9016139252806612</v>
      </c>
      <c r="B6093">
        <f t="shared" ca="1" si="95"/>
        <v>3.2990484609655235</v>
      </c>
    </row>
    <row r="6094" spans="1:2" x14ac:dyDescent="0.25">
      <c r="A6094">
        <f t="shared" ca="1" si="95"/>
        <v>8.5849003341924472</v>
      </c>
      <c r="B6094">
        <f t="shared" ca="1" si="95"/>
        <v>1.4483030523416185</v>
      </c>
    </row>
    <row r="6095" spans="1:2" x14ac:dyDescent="0.25">
      <c r="A6095">
        <f t="shared" ca="1" si="95"/>
        <v>4.5341185964037898</v>
      </c>
      <c r="B6095">
        <f t="shared" ca="1" si="95"/>
        <v>4.895238182282899</v>
      </c>
    </row>
    <row r="6096" spans="1:2" x14ac:dyDescent="0.25">
      <c r="A6096">
        <f t="shared" ca="1" si="95"/>
        <v>7.660923392012613</v>
      </c>
      <c r="B6096">
        <f t="shared" ca="1" si="95"/>
        <v>5.0166952984051152</v>
      </c>
    </row>
    <row r="6097" spans="1:2" x14ac:dyDescent="0.25">
      <c r="A6097">
        <f t="shared" ca="1" si="95"/>
        <v>5.2217313169874613</v>
      </c>
      <c r="B6097">
        <f t="shared" ca="1" si="95"/>
        <v>4.6141072111306602</v>
      </c>
    </row>
    <row r="6098" spans="1:2" x14ac:dyDescent="0.25">
      <c r="A6098">
        <f t="shared" ca="1" si="95"/>
        <v>5.9245095782807544</v>
      </c>
      <c r="B6098">
        <f t="shared" ca="1" si="95"/>
        <v>1.4354640285264086</v>
      </c>
    </row>
    <row r="6099" spans="1:2" x14ac:dyDescent="0.25">
      <c r="A6099">
        <f t="shared" ca="1" si="95"/>
        <v>0.96279716150664885</v>
      </c>
      <c r="B6099">
        <f t="shared" ca="1" si="95"/>
        <v>4.4876045356552572</v>
      </c>
    </row>
    <row r="6100" spans="1:2" x14ac:dyDescent="0.25">
      <c r="A6100">
        <f t="shared" ca="1" si="95"/>
        <v>7.7181020916758323</v>
      </c>
      <c r="B6100">
        <f t="shared" ca="1" si="95"/>
        <v>7.8395742775364212</v>
      </c>
    </row>
    <row r="6101" spans="1:2" x14ac:dyDescent="0.25">
      <c r="A6101">
        <f t="shared" ca="1" si="95"/>
        <v>2.2810605266615127</v>
      </c>
      <c r="B6101">
        <f t="shared" ca="1" si="95"/>
        <v>6.9141667570388341</v>
      </c>
    </row>
    <row r="6102" spans="1:2" x14ac:dyDescent="0.25">
      <c r="A6102">
        <f t="shared" ca="1" si="95"/>
        <v>3.6722426290546339E-2</v>
      </c>
      <c r="B6102">
        <f t="shared" ca="1" si="95"/>
        <v>6.1839520931582275</v>
      </c>
    </row>
    <row r="6103" spans="1:2" x14ac:dyDescent="0.25">
      <c r="A6103">
        <f t="shared" ca="1" si="95"/>
        <v>2.3423221980581954</v>
      </c>
      <c r="B6103">
        <f t="shared" ca="1" si="95"/>
        <v>7.3918106809119664</v>
      </c>
    </row>
    <row r="6104" spans="1:2" x14ac:dyDescent="0.25">
      <c r="A6104">
        <f t="shared" ca="1" si="95"/>
        <v>0.59939817610489832</v>
      </c>
      <c r="B6104">
        <f t="shared" ca="1" si="95"/>
        <v>0.53251126890394018</v>
      </c>
    </row>
    <row r="6105" spans="1:2" x14ac:dyDescent="0.25">
      <c r="A6105">
        <f t="shared" ca="1" si="95"/>
        <v>9.4101488311278594</v>
      </c>
      <c r="B6105">
        <f t="shared" ca="1" si="95"/>
        <v>3.4504293677422568</v>
      </c>
    </row>
    <row r="6106" spans="1:2" x14ac:dyDescent="0.25">
      <c r="A6106">
        <f t="shared" ca="1" si="95"/>
        <v>4.7091463868733303</v>
      </c>
      <c r="B6106">
        <f t="shared" ca="1" si="95"/>
        <v>4.7958317079913995</v>
      </c>
    </row>
    <row r="6107" spans="1:2" x14ac:dyDescent="0.25">
      <c r="A6107">
        <f t="shared" ca="1" si="95"/>
        <v>3.0852007040582761</v>
      </c>
      <c r="B6107">
        <f t="shared" ca="1" si="95"/>
        <v>8.6456880991976881</v>
      </c>
    </row>
    <row r="6108" spans="1:2" x14ac:dyDescent="0.25">
      <c r="A6108">
        <f t="shared" ca="1" si="95"/>
        <v>3.228184812170781</v>
      </c>
      <c r="B6108">
        <f t="shared" ca="1" si="95"/>
        <v>2.9557500710265661</v>
      </c>
    </row>
    <row r="6109" spans="1:2" x14ac:dyDescent="0.25">
      <c r="A6109">
        <f t="shared" ca="1" si="95"/>
        <v>8.6359801853132065</v>
      </c>
      <c r="B6109">
        <f t="shared" ca="1" si="95"/>
        <v>4.3893209059778284</v>
      </c>
    </row>
    <row r="6110" spans="1:2" x14ac:dyDescent="0.25">
      <c r="A6110">
        <f t="shared" ca="1" si="95"/>
        <v>0.38424990722715324</v>
      </c>
      <c r="B6110">
        <f t="shared" ca="1" si="95"/>
        <v>3.7592608873741549</v>
      </c>
    </row>
    <row r="6111" spans="1:2" x14ac:dyDescent="0.25">
      <c r="A6111">
        <f t="shared" ca="1" si="95"/>
        <v>2.9652001671796571</v>
      </c>
      <c r="B6111">
        <f t="shared" ca="1" si="95"/>
        <v>1.6238506879978498</v>
      </c>
    </row>
    <row r="6112" spans="1:2" x14ac:dyDescent="0.25">
      <c r="A6112">
        <f t="shared" ca="1" si="95"/>
        <v>4.9081473909659801</v>
      </c>
      <c r="B6112">
        <f t="shared" ca="1" si="95"/>
        <v>2.5048101974357042</v>
      </c>
    </row>
    <row r="6113" spans="1:2" x14ac:dyDescent="0.25">
      <c r="A6113">
        <f t="shared" ca="1" si="95"/>
        <v>4.6723893059050692</v>
      </c>
      <c r="B6113">
        <f t="shared" ca="1" si="95"/>
        <v>2.8839013658919077</v>
      </c>
    </row>
    <row r="6114" spans="1:2" x14ac:dyDescent="0.25">
      <c r="A6114">
        <f t="shared" ca="1" si="95"/>
        <v>3.5228261673677999</v>
      </c>
      <c r="B6114">
        <f t="shared" ca="1" si="95"/>
        <v>7.7938822260561835</v>
      </c>
    </row>
    <row r="6115" spans="1:2" x14ac:dyDescent="0.25">
      <c r="A6115">
        <f t="shared" ca="1" si="95"/>
        <v>8.1148328508136043</v>
      </c>
      <c r="B6115">
        <f t="shared" ca="1" si="95"/>
        <v>3.7986026919375258</v>
      </c>
    </row>
    <row r="6116" spans="1:2" x14ac:dyDescent="0.25">
      <c r="A6116">
        <f t="shared" ca="1" si="95"/>
        <v>6.2899165089704558</v>
      </c>
      <c r="B6116">
        <f t="shared" ca="1" si="95"/>
        <v>1.535688296263179</v>
      </c>
    </row>
    <row r="6117" spans="1:2" x14ac:dyDescent="0.25">
      <c r="A6117">
        <f t="shared" ca="1" si="95"/>
        <v>3.1053282614338675</v>
      </c>
      <c r="B6117">
        <f t="shared" ca="1" si="95"/>
        <v>8.1352439174418549</v>
      </c>
    </row>
    <row r="6118" spans="1:2" x14ac:dyDescent="0.25">
      <c r="A6118">
        <f t="shared" ca="1" si="95"/>
        <v>1.8305710518102158</v>
      </c>
      <c r="B6118">
        <f t="shared" ca="1" si="95"/>
        <v>1.287402164642768</v>
      </c>
    </row>
    <row r="6119" spans="1:2" x14ac:dyDescent="0.25">
      <c r="A6119">
        <f t="shared" ca="1" si="95"/>
        <v>7.4029599065309428</v>
      </c>
      <c r="B6119">
        <f t="shared" ca="1" si="95"/>
        <v>1.0037580759478182</v>
      </c>
    </row>
    <row r="6120" spans="1:2" x14ac:dyDescent="0.25">
      <c r="A6120">
        <f t="shared" ca="1" si="95"/>
        <v>5.8765085721057497</v>
      </c>
      <c r="B6120">
        <f t="shared" ca="1" si="95"/>
        <v>9.892147167767618</v>
      </c>
    </row>
    <row r="6121" spans="1:2" x14ac:dyDescent="0.25">
      <c r="A6121">
        <f t="shared" ca="1" si="95"/>
        <v>5.6351188121540421</v>
      </c>
      <c r="B6121">
        <f t="shared" ca="1" si="95"/>
        <v>0.38135662091110412</v>
      </c>
    </row>
    <row r="6122" spans="1:2" x14ac:dyDescent="0.25">
      <c r="A6122">
        <f t="shared" ca="1" si="95"/>
        <v>0.38640870322982801</v>
      </c>
      <c r="B6122">
        <f t="shared" ca="1" si="95"/>
        <v>9.4493261841256224</v>
      </c>
    </row>
    <row r="6123" spans="1:2" x14ac:dyDescent="0.25">
      <c r="A6123">
        <f t="shared" ref="A6123:B6186" ca="1" si="96">10*RAND()</f>
        <v>5.8377979632553165</v>
      </c>
      <c r="B6123">
        <f t="shared" ca="1" si="96"/>
        <v>4.1149825537554205</v>
      </c>
    </row>
    <row r="6124" spans="1:2" x14ac:dyDescent="0.25">
      <c r="A6124">
        <f t="shared" ca="1" si="96"/>
        <v>6.6500722589515915</v>
      </c>
      <c r="B6124">
        <f t="shared" ca="1" si="96"/>
        <v>4.4177010442255371</v>
      </c>
    </row>
    <row r="6125" spans="1:2" x14ac:dyDescent="0.25">
      <c r="A6125">
        <f t="shared" ca="1" si="96"/>
        <v>7.0108963239464908</v>
      </c>
      <c r="B6125">
        <f t="shared" ca="1" si="96"/>
        <v>0.30342137381106582</v>
      </c>
    </row>
    <row r="6126" spans="1:2" x14ac:dyDescent="0.25">
      <c r="A6126">
        <f t="shared" ca="1" si="96"/>
        <v>0.87751491601025466</v>
      </c>
      <c r="B6126">
        <f t="shared" ca="1" si="96"/>
        <v>7.34267451934286</v>
      </c>
    </row>
    <row r="6127" spans="1:2" x14ac:dyDescent="0.25">
      <c r="A6127">
        <f t="shared" ca="1" si="96"/>
        <v>6.6266842480886918</v>
      </c>
      <c r="B6127">
        <f t="shared" ca="1" si="96"/>
        <v>2.176426751840288</v>
      </c>
    </row>
    <row r="6128" spans="1:2" x14ac:dyDescent="0.25">
      <c r="A6128">
        <f t="shared" ca="1" si="96"/>
        <v>9.4993455501457635</v>
      </c>
      <c r="B6128">
        <f t="shared" ca="1" si="96"/>
        <v>9.3904499483516428</v>
      </c>
    </row>
    <row r="6129" spans="1:2" x14ac:dyDescent="0.25">
      <c r="A6129">
        <f t="shared" ca="1" si="96"/>
        <v>8.1046387525445134</v>
      </c>
      <c r="B6129">
        <f t="shared" ca="1" si="96"/>
        <v>4.6350396720195599</v>
      </c>
    </row>
    <row r="6130" spans="1:2" x14ac:dyDescent="0.25">
      <c r="A6130">
        <f t="shared" ca="1" si="96"/>
        <v>1.6786122349785049</v>
      </c>
      <c r="B6130">
        <f t="shared" ca="1" si="96"/>
        <v>3.7555223956047468</v>
      </c>
    </row>
    <row r="6131" spans="1:2" x14ac:dyDescent="0.25">
      <c r="A6131">
        <f t="shared" ca="1" si="96"/>
        <v>4.9827667961606794</v>
      </c>
      <c r="B6131">
        <f t="shared" ca="1" si="96"/>
        <v>9.6152602519754531</v>
      </c>
    </row>
    <row r="6132" spans="1:2" x14ac:dyDescent="0.25">
      <c r="A6132">
        <f t="shared" ca="1" si="96"/>
        <v>2.8079213148615798</v>
      </c>
      <c r="B6132">
        <f t="shared" ca="1" si="96"/>
        <v>2.0036360556257158</v>
      </c>
    </row>
    <row r="6133" spans="1:2" x14ac:dyDescent="0.25">
      <c r="A6133">
        <f t="shared" ca="1" si="96"/>
        <v>6.7614446947332301</v>
      </c>
      <c r="B6133">
        <f t="shared" ca="1" si="96"/>
        <v>9.3761099144911029</v>
      </c>
    </row>
    <row r="6134" spans="1:2" x14ac:dyDescent="0.25">
      <c r="A6134">
        <f t="shared" ca="1" si="96"/>
        <v>6.8870354607634585</v>
      </c>
      <c r="B6134">
        <f t="shared" ca="1" si="96"/>
        <v>6.7234227584841477</v>
      </c>
    </row>
    <row r="6135" spans="1:2" x14ac:dyDescent="0.25">
      <c r="A6135">
        <f t="shared" ca="1" si="96"/>
        <v>0.16804016570284075</v>
      </c>
      <c r="B6135">
        <f t="shared" ca="1" si="96"/>
        <v>3.1434472921823708</v>
      </c>
    </row>
    <row r="6136" spans="1:2" x14ac:dyDescent="0.25">
      <c r="A6136">
        <f t="shared" ca="1" si="96"/>
        <v>8.7797602879996095</v>
      </c>
      <c r="B6136">
        <f t="shared" ca="1" si="96"/>
        <v>8.6687567750466847</v>
      </c>
    </row>
    <row r="6137" spans="1:2" x14ac:dyDescent="0.25">
      <c r="A6137">
        <f t="shared" ca="1" si="96"/>
        <v>8.4913875679747868</v>
      </c>
      <c r="B6137">
        <f t="shared" ca="1" si="96"/>
        <v>0.13592842166021968</v>
      </c>
    </row>
    <row r="6138" spans="1:2" x14ac:dyDescent="0.25">
      <c r="A6138">
        <f t="shared" ca="1" si="96"/>
        <v>8.6198074293267837</v>
      </c>
      <c r="B6138">
        <f t="shared" ca="1" si="96"/>
        <v>5.9423202880364565</v>
      </c>
    </row>
    <row r="6139" spans="1:2" x14ac:dyDescent="0.25">
      <c r="A6139">
        <f t="shared" ca="1" si="96"/>
        <v>2.1351993634121689</v>
      </c>
      <c r="B6139">
        <f t="shared" ca="1" si="96"/>
        <v>5.0738823104891919</v>
      </c>
    </row>
    <row r="6140" spans="1:2" x14ac:dyDescent="0.25">
      <c r="A6140">
        <f t="shared" ca="1" si="96"/>
        <v>0.94010054672155952</v>
      </c>
      <c r="B6140">
        <f t="shared" ca="1" si="96"/>
        <v>5.9298693951858219</v>
      </c>
    </row>
    <row r="6141" spans="1:2" x14ac:dyDescent="0.25">
      <c r="A6141">
        <f t="shared" ca="1" si="96"/>
        <v>2.1800326391369937</v>
      </c>
      <c r="B6141">
        <f t="shared" ca="1" si="96"/>
        <v>4.078272066354975</v>
      </c>
    </row>
    <row r="6142" spans="1:2" x14ac:dyDescent="0.25">
      <c r="A6142">
        <f t="shared" ca="1" si="96"/>
        <v>4.999133262472089</v>
      </c>
      <c r="B6142">
        <f t="shared" ca="1" si="96"/>
        <v>0.49501319947554245</v>
      </c>
    </row>
    <row r="6143" spans="1:2" x14ac:dyDescent="0.25">
      <c r="A6143">
        <f t="shared" ca="1" si="96"/>
        <v>9.9624765319324666</v>
      </c>
      <c r="B6143">
        <f t="shared" ca="1" si="96"/>
        <v>6.433477546937314</v>
      </c>
    </row>
    <row r="6144" spans="1:2" x14ac:dyDescent="0.25">
      <c r="A6144">
        <f t="shared" ca="1" si="96"/>
        <v>3.9069065413410065</v>
      </c>
      <c r="B6144">
        <f t="shared" ca="1" si="96"/>
        <v>6.3622740959674289</v>
      </c>
    </row>
    <row r="6145" spans="1:2" x14ac:dyDescent="0.25">
      <c r="A6145">
        <f t="shared" ca="1" si="96"/>
        <v>4.3727162619738529</v>
      </c>
      <c r="B6145">
        <f t="shared" ca="1" si="96"/>
        <v>4.36069240511471</v>
      </c>
    </row>
    <row r="6146" spans="1:2" x14ac:dyDescent="0.25">
      <c r="A6146">
        <f t="shared" ca="1" si="96"/>
        <v>0.55355712816210323</v>
      </c>
      <c r="B6146">
        <f t="shared" ca="1" si="96"/>
        <v>5.1183403569234267</v>
      </c>
    </row>
    <row r="6147" spans="1:2" x14ac:dyDescent="0.25">
      <c r="A6147">
        <f t="shared" ca="1" si="96"/>
        <v>6.3916255608791772</v>
      </c>
      <c r="B6147">
        <f t="shared" ca="1" si="96"/>
        <v>1.1077845076091608</v>
      </c>
    </row>
    <row r="6148" spans="1:2" x14ac:dyDescent="0.25">
      <c r="A6148">
        <f t="shared" ca="1" si="96"/>
        <v>3.1658015226950678</v>
      </c>
      <c r="B6148">
        <f t="shared" ca="1" si="96"/>
        <v>4.1642496239247393</v>
      </c>
    </row>
    <row r="6149" spans="1:2" x14ac:dyDescent="0.25">
      <c r="A6149">
        <f t="shared" ca="1" si="96"/>
        <v>7.7083100231684165</v>
      </c>
      <c r="B6149">
        <f t="shared" ca="1" si="96"/>
        <v>4.2300032701368728</v>
      </c>
    </row>
    <row r="6150" spans="1:2" x14ac:dyDescent="0.25">
      <c r="A6150">
        <f t="shared" ca="1" si="96"/>
        <v>8.8108205997150506</v>
      </c>
      <c r="B6150">
        <f t="shared" ca="1" si="96"/>
        <v>1.2962807304340129</v>
      </c>
    </row>
    <row r="6151" spans="1:2" x14ac:dyDescent="0.25">
      <c r="A6151">
        <f t="shared" ca="1" si="96"/>
        <v>6.160796072096371</v>
      </c>
      <c r="B6151">
        <f t="shared" ca="1" si="96"/>
        <v>2.3666543600390533</v>
      </c>
    </row>
    <row r="6152" spans="1:2" x14ac:dyDescent="0.25">
      <c r="A6152">
        <f t="shared" ca="1" si="96"/>
        <v>3.5834639883448869</v>
      </c>
      <c r="B6152">
        <f t="shared" ca="1" si="96"/>
        <v>9.0832244486836284</v>
      </c>
    </row>
    <row r="6153" spans="1:2" x14ac:dyDescent="0.25">
      <c r="A6153">
        <f t="shared" ca="1" si="96"/>
        <v>6.5667574067016945</v>
      </c>
      <c r="B6153">
        <f t="shared" ca="1" si="96"/>
        <v>4.1353200548678544</v>
      </c>
    </row>
    <row r="6154" spans="1:2" x14ac:dyDescent="0.25">
      <c r="A6154">
        <f t="shared" ca="1" si="96"/>
        <v>2.4725507149254042</v>
      </c>
      <c r="B6154">
        <f t="shared" ca="1" si="96"/>
        <v>7.9196234662000018</v>
      </c>
    </row>
    <row r="6155" spans="1:2" x14ac:dyDescent="0.25">
      <c r="A6155">
        <f t="shared" ca="1" si="96"/>
        <v>1.2299124194681954</v>
      </c>
      <c r="B6155">
        <f t="shared" ca="1" si="96"/>
        <v>8.4955201799999429</v>
      </c>
    </row>
    <row r="6156" spans="1:2" x14ac:dyDescent="0.25">
      <c r="A6156">
        <f t="shared" ca="1" si="96"/>
        <v>3.1486538760433378</v>
      </c>
      <c r="B6156">
        <f t="shared" ca="1" si="96"/>
        <v>5.9065918530158745</v>
      </c>
    </row>
    <row r="6157" spans="1:2" x14ac:dyDescent="0.25">
      <c r="A6157">
        <f t="shared" ca="1" si="96"/>
        <v>0.50722644112995874</v>
      </c>
      <c r="B6157">
        <f t="shared" ca="1" si="96"/>
        <v>1.7505619133150829</v>
      </c>
    </row>
    <row r="6158" spans="1:2" x14ac:dyDescent="0.25">
      <c r="A6158">
        <f t="shared" ca="1" si="96"/>
        <v>7.8689946858359985</v>
      </c>
      <c r="B6158">
        <f t="shared" ca="1" si="96"/>
        <v>9.8182523931069365</v>
      </c>
    </row>
    <row r="6159" spans="1:2" x14ac:dyDescent="0.25">
      <c r="A6159">
        <f t="shared" ca="1" si="96"/>
        <v>1.2492953230533332</v>
      </c>
      <c r="B6159">
        <f t="shared" ca="1" si="96"/>
        <v>2.8666585845380057</v>
      </c>
    </row>
    <row r="6160" spans="1:2" x14ac:dyDescent="0.25">
      <c r="A6160">
        <f t="shared" ca="1" si="96"/>
        <v>1.7911279231832422</v>
      </c>
      <c r="B6160">
        <f t="shared" ca="1" si="96"/>
        <v>8.5387442770076607</v>
      </c>
    </row>
    <row r="6161" spans="1:2" x14ac:dyDescent="0.25">
      <c r="A6161">
        <f t="shared" ca="1" si="96"/>
        <v>2.8811840962895174</v>
      </c>
      <c r="B6161">
        <f t="shared" ca="1" si="96"/>
        <v>2.9582369744433112</v>
      </c>
    </row>
    <row r="6162" spans="1:2" x14ac:dyDescent="0.25">
      <c r="A6162">
        <f t="shared" ca="1" si="96"/>
        <v>7.5397018130063671</v>
      </c>
      <c r="B6162">
        <f t="shared" ca="1" si="96"/>
        <v>5.8944802901569568</v>
      </c>
    </row>
    <row r="6163" spans="1:2" x14ac:dyDescent="0.25">
      <c r="A6163">
        <f t="shared" ca="1" si="96"/>
        <v>9.7352224971906729</v>
      </c>
      <c r="B6163">
        <f t="shared" ca="1" si="96"/>
        <v>5.6890362401645458</v>
      </c>
    </row>
    <row r="6164" spans="1:2" x14ac:dyDescent="0.25">
      <c r="A6164">
        <f t="shared" ca="1" si="96"/>
        <v>7.721616150509087</v>
      </c>
      <c r="B6164">
        <f t="shared" ca="1" si="96"/>
        <v>1.6552962224754175</v>
      </c>
    </row>
    <row r="6165" spans="1:2" x14ac:dyDescent="0.25">
      <c r="A6165">
        <f t="shared" ca="1" si="96"/>
        <v>4.9479295393984382</v>
      </c>
      <c r="B6165">
        <f t="shared" ca="1" si="96"/>
        <v>0.96131174181773749</v>
      </c>
    </row>
    <row r="6166" spans="1:2" x14ac:dyDescent="0.25">
      <c r="A6166">
        <f t="shared" ca="1" si="96"/>
        <v>3.7916186719195997</v>
      </c>
      <c r="B6166">
        <f t="shared" ca="1" si="96"/>
        <v>8.3942403749246495</v>
      </c>
    </row>
    <row r="6167" spans="1:2" x14ac:dyDescent="0.25">
      <c r="A6167">
        <f t="shared" ca="1" si="96"/>
        <v>2.8762448661346074</v>
      </c>
      <c r="B6167">
        <f t="shared" ca="1" si="96"/>
        <v>4.9316522687779809</v>
      </c>
    </row>
    <row r="6168" spans="1:2" x14ac:dyDescent="0.25">
      <c r="A6168">
        <f t="shared" ca="1" si="96"/>
        <v>9.6460320545024487</v>
      </c>
      <c r="B6168">
        <f t="shared" ca="1" si="96"/>
        <v>4.3074064433319572</v>
      </c>
    </row>
    <row r="6169" spans="1:2" x14ac:dyDescent="0.25">
      <c r="A6169">
        <f t="shared" ca="1" si="96"/>
        <v>2.396753886371318</v>
      </c>
      <c r="B6169">
        <f t="shared" ca="1" si="96"/>
        <v>6.1159856620365041</v>
      </c>
    </row>
    <row r="6170" spans="1:2" x14ac:dyDescent="0.25">
      <c r="A6170">
        <f t="shared" ca="1" si="96"/>
        <v>5.2285069920711233</v>
      </c>
      <c r="B6170">
        <f t="shared" ca="1" si="96"/>
        <v>1.7346728480352869</v>
      </c>
    </row>
    <row r="6171" spans="1:2" x14ac:dyDescent="0.25">
      <c r="A6171">
        <f t="shared" ca="1" si="96"/>
        <v>3.0601751418174516</v>
      </c>
      <c r="B6171">
        <f t="shared" ca="1" si="96"/>
        <v>9.1799574657413032</v>
      </c>
    </row>
    <row r="6172" spans="1:2" x14ac:dyDescent="0.25">
      <c r="A6172">
        <f t="shared" ca="1" si="96"/>
        <v>3.3918184402541596</v>
      </c>
      <c r="B6172">
        <f t="shared" ca="1" si="96"/>
        <v>1.2016022214002964</v>
      </c>
    </row>
    <row r="6173" spans="1:2" x14ac:dyDescent="0.25">
      <c r="A6173">
        <f t="shared" ca="1" si="96"/>
        <v>4.6601174958888656</v>
      </c>
      <c r="B6173">
        <f t="shared" ca="1" si="96"/>
        <v>1.967321177357757</v>
      </c>
    </row>
    <row r="6174" spans="1:2" x14ac:dyDescent="0.25">
      <c r="A6174">
        <f t="shared" ca="1" si="96"/>
        <v>2.0148313546076722</v>
      </c>
      <c r="B6174">
        <f t="shared" ca="1" si="96"/>
        <v>7.6691837508538399</v>
      </c>
    </row>
    <row r="6175" spans="1:2" x14ac:dyDescent="0.25">
      <c r="A6175">
        <f t="shared" ca="1" si="96"/>
        <v>7.8849826495974433</v>
      </c>
      <c r="B6175">
        <f t="shared" ca="1" si="96"/>
        <v>8.2095656372735952</v>
      </c>
    </row>
    <row r="6176" spans="1:2" x14ac:dyDescent="0.25">
      <c r="A6176">
        <f t="shared" ca="1" si="96"/>
        <v>1.0444942586797346</v>
      </c>
      <c r="B6176">
        <f t="shared" ca="1" si="96"/>
        <v>5.8510721715249305</v>
      </c>
    </row>
    <row r="6177" spans="1:2" x14ac:dyDescent="0.25">
      <c r="A6177">
        <f t="shared" ca="1" si="96"/>
        <v>1.1654696931233288</v>
      </c>
      <c r="B6177">
        <f t="shared" ca="1" si="96"/>
        <v>8.0285149443109525</v>
      </c>
    </row>
    <row r="6178" spans="1:2" x14ac:dyDescent="0.25">
      <c r="A6178">
        <f t="shared" ca="1" si="96"/>
        <v>7.1920134433510192</v>
      </c>
      <c r="B6178">
        <f t="shared" ca="1" si="96"/>
        <v>7.7774956446085506</v>
      </c>
    </row>
    <row r="6179" spans="1:2" x14ac:dyDescent="0.25">
      <c r="A6179">
        <f t="shared" ca="1" si="96"/>
        <v>1.1246903103115125</v>
      </c>
      <c r="B6179">
        <f t="shared" ca="1" si="96"/>
        <v>2.4971426559580188</v>
      </c>
    </row>
    <row r="6180" spans="1:2" x14ac:dyDescent="0.25">
      <c r="A6180">
        <f t="shared" ca="1" si="96"/>
        <v>0.16421154599626453</v>
      </c>
      <c r="B6180">
        <f t="shared" ca="1" si="96"/>
        <v>9.4516889912663338</v>
      </c>
    </row>
    <row r="6181" spans="1:2" x14ac:dyDescent="0.25">
      <c r="A6181">
        <f t="shared" ca="1" si="96"/>
        <v>3.3694829464901388</v>
      </c>
      <c r="B6181">
        <f t="shared" ca="1" si="96"/>
        <v>4.9854044385938279</v>
      </c>
    </row>
    <row r="6182" spans="1:2" x14ac:dyDescent="0.25">
      <c r="A6182">
        <f t="shared" ca="1" si="96"/>
        <v>5.3773772234216333</v>
      </c>
      <c r="B6182">
        <f t="shared" ca="1" si="96"/>
        <v>9.6579058135993385</v>
      </c>
    </row>
    <row r="6183" spans="1:2" x14ac:dyDescent="0.25">
      <c r="A6183">
        <f t="shared" ca="1" si="96"/>
        <v>2.0827030110496514</v>
      </c>
      <c r="B6183">
        <f t="shared" ca="1" si="96"/>
        <v>6.2361324585231355</v>
      </c>
    </row>
    <row r="6184" spans="1:2" x14ac:dyDescent="0.25">
      <c r="A6184">
        <f t="shared" ca="1" si="96"/>
        <v>3.3382364483978524</v>
      </c>
      <c r="B6184">
        <f t="shared" ca="1" si="96"/>
        <v>8.4703023224006255</v>
      </c>
    </row>
    <row r="6185" spans="1:2" x14ac:dyDescent="0.25">
      <c r="A6185">
        <f t="shared" ca="1" si="96"/>
        <v>9.4286319155214002</v>
      </c>
      <c r="B6185">
        <f t="shared" ca="1" si="96"/>
        <v>6.9761210021427704</v>
      </c>
    </row>
    <row r="6186" spans="1:2" x14ac:dyDescent="0.25">
      <c r="A6186">
        <f t="shared" ca="1" si="96"/>
        <v>4.1825708459927577</v>
      </c>
      <c r="B6186">
        <f t="shared" ca="1" si="96"/>
        <v>8.1118477994006835</v>
      </c>
    </row>
    <row r="6187" spans="1:2" x14ac:dyDescent="0.25">
      <c r="A6187">
        <f t="shared" ref="A6187:B6250" ca="1" si="97">10*RAND()</f>
        <v>3.4785133676919533</v>
      </c>
      <c r="B6187">
        <f t="shared" ca="1" si="97"/>
        <v>2.2031560444758567</v>
      </c>
    </row>
    <row r="6188" spans="1:2" x14ac:dyDescent="0.25">
      <c r="A6188">
        <f t="shared" ca="1" si="97"/>
        <v>2.8008232204771599</v>
      </c>
      <c r="B6188">
        <f t="shared" ca="1" si="97"/>
        <v>9.8989424569073172</v>
      </c>
    </row>
    <row r="6189" spans="1:2" x14ac:dyDescent="0.25">
      <c r="A6189">
        <f t="shared" ca="1" si="97"/>
        <v>7.685475697127365</v>
      </c>
      <c r="B6189">
        <f t="shared" ca="1" si="97"/>
        <v>8.827359591550497</v>
      </c>
    </row>
    <row r="6190" spans="1:2" x14ac:dyDescent="0.25">
      <c r="A6190">
        <f t="shared" ca="1" si="97"/>
        <v>6.1836032494155315</v>
      </c>
      <c r="B6190">
        <f t="shared" ca="1" si="97"/>
        <v>4.2393259275958961</v>
      </c>
    </row>
    <row r="6191" spans="1:2" x14ac:dyDescent="0.25">
      <c r="A6191">
        <f t="shared" ca="1" si="97"/>
        <v>0.65408213688851302</v>
      </c>
      <c r="B6191">
        <f t="shared" ca="1" si="97"/>
        <v>3.413457752209542</v>
      </c>
    </row>
    <row r="6192" spans="1:2" x14ac:dyDescent="0.25">
      <c r="A6192">
        <f t="shared" ca="1" si="97"/>
        <v>0.86421714827597751</v>
      </c>
      <c r="B6192">
        <f t="shared" ca="1" si="97"/>
        <v>7.5990748082218875</v>
      </c>
    </row>
    <row r="6193" spans="1:2" x14ac:dyDescent="0.25">
      <c r="A6193">
        <f t="shared" ca="1" si="97"/>
        <v>1.0944249980617271</v>
      </c>
      <c r="B6193">
        <f t="shared" ca="1" si="97"/>
        <v>5.0269549018191313</v>
      </c>
    </row>
    <row r="6194" spans="1:2" x14ac:dyDescent="0.25">
      <c r="A6194">
        <f t="shared" ca="1" si="97"/>
        <v>1.7603169405464791</v>
      </c>
      <c r="B6194">
        <f t="shared" ca="1" si="97"/>
        <v>7.6858122064900805</v>
      </c>
    </row>
    <row r="6195" spans="1:2" x14ac:dyDescent="0.25">
      <c r="A6195">
        <f t="shared" ca="1" si="97"/>
        <v>5.426717834689109</v>
      </c>
      <c r="B6195">
        <f t="shared" ca="1" si="97"/>
        <v>2.7808579578532102</v>
      </c>
    </row>
    <row r="6196" spans="1:2" x14ac:dyDescent="0.25">
      <c r="A6196">
        <f t="shared" ca="1" si="97"/>
        <v>9.822749612482335</v>
      </c>
      <c r="B6196">
        <f t="shared" ca="1" si="97"/>
        <v>3.4222161000201612</v>
      </c>
    </row>
    <row r="6197" spans="1:2" x14ac:dyDescent="0.25">
      <c r="A6197">
        <f t="shared" ca="1" si="97"/>
        <v>0.45560546346815389</v>
      </c>
      <c r="B6197">
        <f t="shared" ca="1" si="97"/>
        <v>6.6571159716225283</v>
      </c>
    </row>
    <row r="6198" spans="1:2" x14ac:dyDescent="0.25">
      <c r="A6198">
        <f t="shared" ca="1" si="97"/>
        <v>1.2884060719094959</v>
      </c>
      <c r="B6198">
        <f t="shared" ca="1" si="97"/>
        <v>5.7873487059553312</v>
      </c>
    </row>
    <row r="6199" spans="1:2" x14ac:dyDescent="0.25">
      <c r="A6199">
        <f t="shared" ca="1" si="97"/>
        <v>2.2555333803877211</v>
      </c>
      <c r="B6199">
        <f t="shared" ca="1" si="97"/>
        <v>0.52129142393634087</v>
      </c>
    </row>
    <row r="6200" spans="1:2" x14ac:dyDescent="0.25">
      <c r="A6200">
        <f t="shared" ca="1" si="97"/>
        <v>0.21069042797914772</v>
      </c>
      <c r="B6200">
        <f t="shared" ca="1" si="97"/>
        <v>4.6840686124765263</v>
      </c>
    </row>
    <row r="6201" spans="1:2" x14ac:dyDescent="0.25">
      <c r="A6201">
        <f t="shared" ca="1" si="97"/>
        <v>3.3718436718473588</v>
      </c>
      <c r="B6201">
        <f t="shared" ca="1" si="97"/>
        <v>7.5701625848719631</v>
      </c>
    </row>
    <row r="6202" spans="1:2" x14ac:dyDescent="0.25">
      <c r="A6202">
        <f t="shared" ca="1" si="97"/>
        <v>7.7989612471764609</v>
      </c>
      <c r="B6202">
        <f t="shared" ca="1" si="97"/>
        <v>6.0538836248424444</v>
      </c>
    </row>
    <row r="6203" spans="1:2" x14ac:dyDescent="0.25">
      <c r="A6203">
        <f t="shared" ca="1" si="97"/>
        <v>1.7792216145492512</v>
      </c>
      <c r="B6203">
        <f t="shared" ca="1" si="97"/>
        <v>3.0984407169080641</v>
      </c>
    </row>
    <row r="6204" spans="1:2" x14ac:dyDescent="0.25">
      <c r="A6204">
        <f t="shared" ca="1" si="97"/>
        <v>9.5508055253721107</v>
      </c>
      <c r="B6204">
        <f t="shared" ca="1" si="97"/>
        <v>0.53439100415866858</v>
      </c>
    </row>
    <row r="6205" spans="1:2" x14ac:dyDescent="0.25">
      <c r="A6205">
        <f t="shared" ca="1" si="97"/>
        <v>2.3671632248439067</v>
      </c>
      <c r="B6205">
        <f t="shared" ca="1" si="97"/>
        <v>9.8054551753896462</v>
      </c>
    </row>
    <row r="6206" spans="1:2" x14ac:dyDescent="0.25">
      <c r="A6206">
        <f t="shared" ca="1" si="97"/>
        <v>3.2395738350747405</v>
      </c>
      <c r="B6206">
        <f t="shared" ca="1" si="97"/>
        <v>2.0081087115517251</v>
      </c>
    </row>
    <row r="6207" spans="1:2" x14ac:dyDescent="0.25">
      <c r="A6207">
        <f t="shared" ca="1" si="97"/>
        <v>6.563349051123363</v>
      </c>
      <c r="B6207">
        <f t="shared" ca="1" si="97"/>
        <v>9.4967632924338155</v>
      </c>
    </row>
    <row r="6208" spans="1:2" x14ac:dyDescent="0.25">
      <c r="A6208">
        <f t="shared" ca="1" si="97"/>
        <v>4.3441368585961113</v>
      </c>
      <c r="B6208">
        <f t="shared" ca="1" si="97"/>
        <v>4.73244635812644</v>
      </c>
    </row>
    <row r="6209" spans="1:2" x14ac:dyDescent="0.25">
      <c r="A6209">
        <f t="shared" ca="1" si="97"/>
        <v>8.9791631751077734</v>
      </c>
      <c r="B6209">
        <f t="shared" ca="1" si="97"/>
        <v>5.0713762119082588</v>
      </c>
    </row>
    <row r="6210" spans="1:2" x14ac:dyDescent="0.25">
      <c r="A6210">
        <f t="shared" ca="1" si="97"/>
        <v>6.0585087925492989</v>
      </c>
      <c r="B6210">
        <f t="shared" ca="1" si="97"/>
        <v>6.4796263426265854</v>
      </c>
    </row>
    <row r="6211" spans="1:2" x14ac:dyDescent="0.25">
      <c r="A6211">
        <f t="shared" ca="1" si="97"/>
        <v>2.3631433368695554</v>
      </c>
      <c r="B6211">
        <f t="shared" ca="1" si="97"/>
        <v>5.7093487370008313</v>
      </c>
    </row>
    <row r="6212" spans="1:2" x14ac:dyDescent="0.25">
      <c r="A6212">
        <f t="shared" ca="1" si="97"/>
        <v>8.6043705641664854</v>
      </c>
      <c r="B6212">
        <f t="shared" ca="1" si="97"/>
        <v>7.5434630822229041</v>
      </c>
    </row>
    <row r="6213" spans="1:2" x14ac:dyDescent="0.25">
      <c r="A6213">
        <f t="shared" ca="1" si="97"/>
        <v>7.2099103463632446</v>
      </c>
      <c r="B6213">
        <f t="shared" ca="1" si="97"/>
        <v>7.2181431472633939</v>
      </c>
    </row>
    <row r="6214" spans="1:2" x14ac:dyDescent="0.25">
      <c r="A6214">
        <f t="shared" ca="1" si="97"/>
        <v>4.9698025623815889</v>
      </c>
      <c r="B6214">
        <f t="shared" ca="1" si="97"/>
        <v>4.7054236630413708</v>
      </c>
    </row>
    <row r="6215" spans="1:2" x14ac:dyDescent="0.25">
      <c r="A6215">
        <f t="shared" ca="1" si="97"/>
        <v>9.7326722128986241</v>
      </c>
      <c r="B6215">
        <f t="shared" ca="1" si="97"/>
        <v>1.0081015334541876</v>
      </c>
    </row>
    <row r="6216" spans="1:2" x14ac:dyDescent="0.25">
      <c r="A6216">
        <f t="shared" ca="1" si="97"/>
        <v>3.0021110523638339</v>
      </c>
      <c r="B6216">
        <f t="shared" ca="1" si="97"/>
        <v>8.2790149464127829</v>
      </c>
    </row>
    <row r="6217" spans="1:2" x14ac:dyDescent="0.25">
      <c r="A6217">
        <f t="shared" ca="1" si="97"/>
        <v>2.4819018571723017</v>
      </c>
      <c r="B6217">
        <f t="shared" ca="1" si="97"/>
        <v>5.9390103329256121</v>
      </c>
    </row>
    <row r="6218" spans="1:2" x14ac:dyDescent="0.25">
      <c r="A6218">
        <f t="shared" ca="1" si="97"/>
        <v>9.3871662678763901E-2</v>
      </c>
      <c r="B6218">
        <f t="shared" ca="1" si="97"/>
        <v>2.9390439032655657</v>
      </c>
    </row>
    <row r="6219" spans="1:2" x14ac:dyDescent="0.25">
      <c r="A6219">
        <f t="shared" ca="1" si="97"/>
        <v>9.6127960478262828</v>
      </c>
      <c r="B6219">
        <f t="shared" ca="1" si="97"/>
        <v>1.9193966996688994</v>
      </c>
    </row>
    <row r="6220" spans="1:2" x14ac:dyDescent="0.25">
      <c r="A6220">
        <f t="shared" ca="1" si="97"/>
        <v>3.5433492572554748</v>
      </c>
      <c r="B6220">
        <f t="shared" ca="1" si="97"/>
        <v>9.1594598038404769</v>
      </c>
    </row>
    <row r="6221" spans="1:2" x14ac:dyDescent="0.25">
      <c r="A6221">
        <f t="shared" ca="1" si="97"/>
        <v>4.0784408426294512</v>
      </c>
      <c r="B6221">
        <f t="shared" ca="1" si="97"/>
        <v>1.1575545159481915</v>
      </c>
    </row>
    <row r="6222" spans="1:2" x14ac:dyDescent="0.25">
      <c r="A6222">
        <f t="shared" ca="1" si="97"/>
        <v>0.87060539911947399</v>
      </c>
      <c r="B6222">
        <f t="shared" ca="1" si="97"/>
        <v>2.5169132924855662</v>
      </c>
    </row>
    <row r="6223" spans="1:2" x14ac:dyDescent="0.25">
      <c r="A6223">
        <f t="shared" ca="1" si="97"/>
        <v>7.8741652308521024</v>
      </c>
      <c r="B6223">
        <f t="shared" ca="1" si="97"/>
        <v>9.103852360686238</v>
      </c>
    </row>
    <row r="6224" spans="1:2" x14ac:dyDescent="0.25">
      <c r="A6224">
        <f t="shared" ca="1" si="97"/>
        <v>9.1245340252130678</v>
      </c>
      <c r="B6224">
        <f t="shared" ca="1" si="97"/>
        <v>4.5830237936198142</v>
      </c>
    </row>
    <row r="6225" spans="1:2" x14ac:dyDescent="0.25">
      <c r="A6225">
        <f t="shared" ca="1" si="97"/>
        <v>7.9094402337932195</v>
      </c>
      <c r="B6225">
        <f t="shared" ca="1" si="97"/>
        <v>3.2852840820296825</v>
      </c>
    </row>
    <row r="6226" spans="1:2" x14ac:dyDescent="0.25">
      <c r="A6226">
        <f t="shared" ca="1" si="97"/>
        <v>7.5947064374999638</v>
      </c>
      <c r="B6226">
        <f t="shared" ca="1" si="97"/>
        <v>2.3584791052940304</v>
      </c>
    </row>
    <row r="6227" spans="1:2" x14ac:dyDescent="0.25">
      <c r="A6227">
        <f t="shared" ca="1" si="97"/>
        <v>6.2149484032737066</v>
      </c>
      <c r="B6227">
        <f t="shared" ca="1" si="97"/>
        <v>7.0602699754698985</v>
      </c>
    </row>
    <row r="6228" spans="1:2" x14ac:dyDescent="0.25">
      <c r="A6228">
        <f t="shared" ca="1" si="97"/>
        <v>9.3143839387934584</v>
      </c>
      <c r="B6228">
        <f t="shared" ca="1" si="97"/>
        <v>5.1867933317301196</v>
      </c>
    </row>
    <row r="6229" spans="1:2" x14ac:dyDescent="0.25">
      <c r="A6229">
        <f t="shared" ca="1" si="97"/>
        <v>3.089490954529265</v>
      </c>
      <c r="B6229">
        <f t="shared" ca="1" si="97"/>
        <v>3.55632757396807</v>
      </c>
    </row>
    <row r="6230" spans="1:2" x14ac:dyDescent="0.25">
      <c r="A6230">
        <f t="shared" ca="1" si="97"/>
        <v>8.6332396874110486</v>
      </c>
      <c r="B6230">
        <f t="shared" ca="1" si="97"/>
        <v>1.5718870465000401</v>
      </c>
    </row>
    <row r="6231" spans="1:2" x14ac:dyDescent="0.25">
      <c r="A6231">
        <f t="shared" ca="1" si="97"/>
        <v>3.7265696145810843</v>
      </c>
      <c r="B6231">
        <f t="shared" ca="1" si="97"/>
        <v>9.7318709671476391</v>
      </c>
    </row>
    <row r="6232" spans="1:2" x14ac:dyDescent="0.25">
      <c r="A6232">
        <f t="shared" ca="1" si="97"/>
        <v>6.1328353643050164</v>
      </c>
      <c r="B6232">
        <f t="shared" ca="1" si="97"/>
        <v>0.67581376370297708</v>
      </c>
    </row>
    <row r="6233" spans="1:2" x14ac:dyDescent="0.25">
      <c r="A6233">
        <f t="shared" ca="1" si="97"/>
        <v>0.60922652396332433</v>
      </c>
      <c r="B6233">
        <f t="shared" ca="1" si="97"/>
        <v>6.7115660708159108E-2</v>
      </c>
    </row>
    <row r="6234" spans="1:2" x14ac:dyDescent="0.25">
      <c r="A6234">
        <f t="shared" ca="1" si="97"/>
        <v>5.1489497676986904</v>
      </c>
      <c r="B6234">
        <f t="shared" ca="1" si="97"/>
        <v>5.9852636111984072</v>
      </c>
    </row>
    <row r="6235" spans="1:2" x14ac:dyDescent="0.25">
      <c r="A6235">
        <f t="shared" ca="1" si="97"/>
        <v>3.1475533444915138</v>
      </c>
      <c r="B6235">
        <f t="shared" ca="1" si="97"/>
        <v>9.4384619268143251</v>
      </c>
    </row>
    <row r="6236" spans="1:2" x14ac:dyDescent="0.25">
      <c r="A6236">
        <f t="shared" ca="1" si="97"/>
        <v>1.8199270834933878</v>
      </c>
      <c r="B6236">
        <f t="shared" ca="1" si="97"/>
        <v>1.4710465485932323</v>
      </c>
    </row>
    <row r="6237" spans="1:2" x14ac:dyDescent="0.25">
      <c r="A6237">
        <f t="shared" ca="1" si="97"/>
        <v>5.7138077661731135</v>
      </c>
      <c r="B6237">
        <f t="shared" ca="1" si="97"/>
        <v>0.53255824618300585</v>
      </c>
    </row>
    <row r="6238" spans="1:2" x14ac:dyDescent="0.25">
      <c r="A6238">
        <f t="shared" ca="1" si="97"/>
        <v>4.8413283397029083</v>
      </c>
      <c r="B6238">
        <f t="shared" ca="1" si="97"/>
        <v>4.9442431555596889</v>
      </c>
    </row>
    <row r="6239" spans="1:2" x14ac:dyDescent="0.25">
      <c r="A6239">
        <f t="shared" ca="1" si="97"/>
        <v>0.19018135808294367</v>
      </c>
      <c r="B6239">
        <f t="shared" ca="1" si="97"/>
        <v>8.1365500318784303</v>
      </c>
    </row>
    <row r="6240" spans="1:2" x14ac:dyDescent="0.25">
      <c r="A6240">
        <f t="shared" ca="1" si="97"/>
        <v>6.4320309904326667</v>
      </c>
      <c r="B6240">
        <f t="shared" ca="1" si="97"/>
        <v>1.0870615280733997</v>
      </c>
    </row>
    <row r="6241" spans="1:2" x14ac:dyDescent="0.25">
      <c r="A6241">
        <f t="shared" ca="1" si="97"/>
        <v>8.7554540201747244</v>
      </c>
      <c r="B6241">
        <f t="shared" ca="1" si="97"/>
        <v>7.6951344924555753</v>
      </c>
    </row>
    <row r="6242" spans="1:2" x14ac:dyDescent="0.25">
      <c r="A6242">
        <f t="shared" ca="1" si="97"/>
        <v>0.48585500735745857</v>
      </c>
      <c r="B6242">
        <f t="shared" ca="1" si="97"/>
        <v>6.3971802630475496</v>
      </c>
    </row>
    <row r="6243" spans="1:2" x14ac:dyDescent="0.25">
      <c r="A6243">
        <f t="shared" ca="1" si="97"/>
        <v>2.8097536451290237</v>
      </c>
      <c r="B6243">
        <f t="shared" ca="1" si="97"/>
        <v>4.675308406566792</v>
      </c>
    </row>
    <row r="6244" spans="1:2" x14ac:dyDescent="0.25">
      <c r="A6244">
        <f t="shared" ca="1" si="97"/>
        <v>3.9783194357662932</v>
      </c>
      <c r="B6244">
        <f t="shared" ca="1" si="97"/>
        <v>6.7343437264706152</v>
      </c>
    </row>
    <row r="6245" spans="1:2" x14ac:dyDescent="0.25">
      <c r="A6245">
        <f t="shared" ca="1" si="97"/>
        <v>6.6927215314927491</v>
      </c>
      <c r="B6245">
        <f t="shared" ca="1" si="97"/>
        <v>8.6045781124717564</v>
      </c>
    </row>
    <row r="6246" spans="1:2" x14ac:dyDescent="0.25">
      <c r="A6246">
        <f t="shared" ca="1" si="97"/>
        <v>9.4516431545697586</v>
      </c>
      <c r="B6246">
        <f t="shared" ca="1" si="97"/>
        <v>2.3946106775308862</v>
      </c>
    </row>
    <row r="6247" spans="1:2" x14ac:dyDescent="0.25">
      <c r="A6247">
        <f t="shared" ca="1" si="97"/>
        <v>1.566021508419021</v>
      </c>
      <c r="B6247">
        <f t="shared" ca="1" si="97"/>
        <v>0.44474749824508719</v>
      </c>
    </row>
    <row r="6248" spans="1:2" x14ac:dyDescent="0.25">
      <c r="A6248">
        <f t="shared" ca="1" si="97"/>
        <v>5.8437157337360093</v>
      </c>
      <c r="B6248">
        <f t="shared" ca="1" si="97"/>
        <v>8.7741287205405207</v>
      </c>
    </row>
    <row r="6249" spans="1:2" x14ac:dyDescent="0.25">
      <c r="A6249">
        <f t="shared" ca="1" si="97"/>
        <v>2.5976620904100578</v>
      </c>
      <c r="B6249">
        <f t="shared" ca="1" si="97"/>
        <v>2.4926916774821439</v>
      </c>
    </row>
    <row r="6250" spans="1:2" x14ac:dyDescent="0.25">
      <c r="A6250">
        <f t="shared" ca="1" si="97"/>
        <v>1.6617429208961865</v>
      </c>
      <c r="B6250">
        <f t="shared" ca="1" si="97"/>
        <v>5.5125923232631351</v>
      </c>
    </row>
    <row r="6251" spans="1:2" x14ac:dyDescent="0.25">
      <c r="A6251">
        <f t="shared" ref="A6251:B6314" ca="1" si="98">10*RAND()</f>
        <v>2.4026889478457258</v>
      </c>
      <c r="B6251">
        <f t="shared" ca="1" si="98"/>
        <v>5.9462069295222628</v>
      </c>
    </row>
    <row r="6252" spans="1:2" x14ac:dyDescent="0.25">
      <c r="A6252">
        <f t="shared" ca="1" si="98"/>
        <v>8.1753623552229389</v>
      </c>
      <c r="B6252">
        <f t="shared" ca="1" si="98"/>
        <v>0.5654884978094521</v>
      </c>
    </row>
    <row r="6253" spans="1:2" x14ac:dyDescent="0.25">
      <c r="A6253">
        <f t="shared" ca="1" si="98"/>
        <v>9.0395091200548698</v>
      </c>
      <c r="B6253">
        <f t="shared" ca="1" si="98"/>
        <v>8.6244599849096222</v>
      </c>
    </row>
    <row r="6254" spans="1:2" x14ac:dyDescent="0.25">
      <c r="A6254">
        <f t="shared" ca="1" si="98"/>
        <v>5.9317248541061707</v>
      </c>
      <c r="B6254">
        <f t="shared" ca="1" si="98"/>
        <v>3.9393385100246414</v>
      </c>
    </row>
    <row r="6255" spans="1:2" x14ac:dyDescent="0.25">
      <c r="A6255">
        <f t="shared" ca="1" si="98"/>
        <v>7.8515007848876195</v>
      </c>
      <c r="B6255">
        <f t="shared" ca="1" si="98"/>
        <v>9.0630904421005383</v>
      </c>
    </row>
    <row r="6256" spans="1:2" x14ac:dyDescent="0.25">
      <c r="A6256">
        <f t="shared" ca="1" si="98"/>
        <v>3.4889016884821835</v>
      </c>
      <c r="B6256">
        <f t="shared" ca="1" si="98"/>
        <v>9.3519813642264111</v>
      </c>
    </row>
    <row r="6257" spans="1:2" x14ac:dyDescent="0.25">
      <c r="A6257">
        <f t="shared" ca="1" si="98"/>
        <v>6.7972788262940114</v>
      </c>
      <c r="B6257">
        <f t="shared" ca="1" si="98"/>
        <v>4.1462173048280446</v>
      </c>
    </row>
    <row r="6258" spans="1:2" x14ac:dyDescent="0.25">
      <c r="A6258">
        <f t="shared" ca="1" si="98"/>
        <v>6.294451993033511</v>
      </c>
      <c r="B6258">
        <f t="shared" ca="1" si="98"/>
        <v>2.1551563847851596</v>
      </c>
    </row>
    <row r="6259" spans="1:2" x14ac:dyDescent="0.25">
      <c r="A6259">
        <f t="shared" ca="1" si="98"/>
        <v>2.3850034285318755</v>
      </c>
      <c r="B6259">
        <f t="shared" ca="1" si="98"/>
        <v>1.1301005949191756</v>
      </c>
    </row>
    <row r="6260" spans="1:2" x14ac:dyDescent="0.25">
      <c r="A6260">
        <f t="shared" ca="1" si="98"/>
        <v>6.2024467668137353</v>
      </c>
      <c r="B6260">
        <f t="shared" ca="1" si="98"/>
        <v>9.5700106132456551</v>
      </c>
    </row>
    <row r="6261" spans="1:2" x14ac:dyDescent="0.25">
      <c r="A6261">
        <f t="shared" ca="1" si="98"/>
        <v>9.1150605160612557</v>
      </c>
      <c r="B6261">
        <f t="shared" ca="1" si="98"/>
        <v>4.9954309338580618</v>
      </c>
    </row>
    <row r="6262" spans="1:2" x14ac:dyDescent="0.25">
      <c r="A6262">
        <f t="shared" ca="1" si="98"/>
        <v>9.5962632100450982</v>
      </c>
      <c r="B6262">
        <f t="shared" ca="1" si="98"/>
        <v>1.6990114985217886</v>
      </c>
    </row>
    <row r="6263" spans="1:2" x14ac:dyDescent="0.25">
      <c r="A6263">
        <f t="shared" ca="1" si="98"/>
        <v>2.8334943340536398</v>
      </c>
      <c r="B6263">
        <f t="shared" ca="1" si="98"/>
        <v>8.049312831891239</v>
      </c>
    </row>
    <row r="6264" spans="1:2" x14ac:dyDescent="0.25">
      <c r="A6264">
        <f t="shared" ca="1" si="98"/>
        <v>4.7378053786394991</v>
      </c>
      <c r="B6264">
        <f t="shared" ca="1" si="98"/>
        <v>4.9676716822270039E-2</v>
      </c>
    </row>
    <row r="6265" spans="1:2" x14ac:dyDescent="0.25">
      <c r="A6265">
        <f t="shared" ca="1" si="98"/>
        <v>7.6206628780454349</v>
      </c>
      <c r="B6265">
        <f t="shared" ca="1" si="98"/>
        <v>8.4915244187140946</v>
      </c>
    </row>
    <row r="6266" spans="1:2" x14ac:dyDescent="0.25">
      <c r="A6266">
        <f t="shared" ca="1" si="98"/>
        <v>8.3904627868441377</v>
      </c>
      <c r="B6266">
        <f t="shared" ca="1" si="98"/>
        <v>5.4841942823379259</v>
      </c>
    </row>
    <row r="6267" spans="1:2" x14ac:dyDescent="0.25">
      <c r="A6267">
        <f t="shared" ca="1" si="98"/>
        <v>1.7283690053853851</v>
      </c>
      <c r="B6267">
        <f t="shared" ca="1" si="98"/>
        <v>3.598918729488676</v>
      </c>
    </row>
    <row r="6268" spans="1:2" x14ac:dyDescent="0.25">
      <c r="A6268">
        <f t="shared" ca="1" si="98"/>
        <v>5.8757922304853931</v>
      </c>
      <c r="B6268">
        <f t="shared" ca="1" si="98"/>
        <v>7.1085324821146418</v>
      </c>
    </row>
    <row r="6269" spans="1:2" x14ac:dyDescent="0.25">
      <c r="A6269">
        <f t="shared" ca="1" si="98"/>
        <v>8.8109401013028226</v>
      </c>
      <c r="B6269">
        <f t="shared" ca="1" si="98"/>
        <v>4.9102296220123387</v>
      </c>
    </row>
    <row r="6270" spans="1:2" x14ac:dyDescent="0.25">
      <c r="A6270">
        <f t="shared" ca="1" si="98"/>
        <v>7.8021229928904958</v>
      </c>
      <c r="B6270">
        <f t="shared" ca="1" si="98"/>
        <v>8.2057072035180703</v>
      </c>
    </row>
    <row r="6271" spans="1:2" x14ac:dyDescent="0.25">
      <c r="A6271">
        <f t="shared" ca="1" si="98"/>
        <v>5.2621425204006913</v>
      </c>
      <c r="B6271">
        <f t="shared" ca="1" si="98"/>
        <v>9.4909079424180796</v>
      </c>
    </row>
    <row r="6272" spans="1:2" x14ac:dyDescent="0.25">
      <c r="A6272">
        <f t="shared" ca="1" si="98"/>
        <v>3.7955417692061522</v>
      </c>
      <c r="B6272">
        <f t="shared" ca="1" si="98"/>
        <v>1.3317878456802323</v>
      </c>
    </row>
    <row r="6273" spans="1:2" x14ac:dyDescent="0.25">
      <c r="A6273">
        <f t="shared" ca="1" si="98"/>
        <v>4.1553338952566543</v>
      </c>
      <c r="B6273">
        <f t="shared" ca="1" si="98"/>
        <v>1.708417652397678</v>
      </c>
    </row>
    <row r="6274" spans="1:2" x14ac:dyDescent="0.25">
      <c r="A6274">
        <f t="shared" ca="1" si="98"/>
        <v>0.79972531187513796</v>
      </c>
      <c r="B6274">
        <f t="shared" ca="1" si="98"/>
        <v>8.1995662491433325</v>
      </c>
    </row>
    <row r="6275" spans="1:2" x14ac:dyDescent="0.25">
      <c r="A6275">
        <f t="shared" ca="1" si="98"/>
        <v>4.5657806013905597</v>
      </c>
      <c r="B6275">
        <f t="shared" ca="1" si="98"/>
        <v>4.9122238246005931</v>
      </c>
    </row>
    <row r="6276" spans="1:2" x14ac:dyDescent="0.25">
      <c r="A6276">
        <f t="shared" ca="1" si="98"/>
        <v>6.6168206943061767</v>
      </c>
      <c r="B6276">
        <f t="shared" ca="1" si="98"/>
        <v>8.575095997092598</v>
      </c>
    </row>
    <row r="6277" spans="1:2" x14ac:dyDescent="0.25">
      <c r="A6277">
        <f t="shared" ca="1" si="98"/>
        <v>1.8176862188809062</v>
      </c>
      <c r="B6277">
        <f t="shared" ca="1" si="98"/>
        <v>4.1500623831781001</v>
      </c>
    </row>
    <row r="6278" spans="1:2" x14ac:dyDescent="0.25">
      <c r="A6278">
        <f t="shared" ca="1" si="98"/>
        <v>9.3377241255915742</v>
      </c>
      <c r="B6278">
        <f t="shared" ca="1" si="98"/>
        <v>9.0914504429220351</v>
      </c>
    </row>
    <row r="6279" spans="1:2" x14ac:dyDescent="0.25">
      <c r="A6279">
        <f t="shared" ca="1" si="98"/>
        <v>2.161663212575208</v>
      </c>
      <c r="B6279">
        <f t="shared" ca="1" si="98"/>
        <v>2.7797851276683607</v>
      </c>
    </row>
    <row r="6280" spans="1:2" x14ac:dyDescent="0.25">
      <c r="A6280">
        <f t="shared" ca="1" si="98"/>
        <v>4.8989128316684836</v>
      </c>
      <c r="B6280">
        <f t="shared" ca="1" si="98"/>
        <v>1.8542070755341555</v>
      </c>
    </row>
    <row r="6281" spans="1:2" x14ac:dyDescent="0.25">
      <c r="A6281">
        <f t="shared" ca="1" si="98"/>
        <v>1.7780886382125638</v>
      </c>
      <c r="B6281">
        <f t="shared" ca="1" si="98"/>
        <v>4.9490793777941287</v>
      </c>
    </row>
    <row r="6282" spans="1:2" x14ac:dyDescent="0.25">
      <c r="A6282">
        <f t="shared" ca="1" si="98"/>
        <v>8.8231347465955086</v>
      </c>
      <c r="B6282">
        <f t="shared" ca="1" si="98"/>
        <v>7.1887445052594678</v>
      </c>
    </row>
    <row r="6283" spans="1:2" x14ac:dyDescent="0.25">
      <c r="A6283">
        <f t="shared" ca="1" si="98"/>
        <v>3.395208520470768</v>
      </c>
      <c r="B6283">
        <f t="shared" ca="1" si="98"/>
        <v>8.1102052453155729</v>
      </c>
    </row>
    <row r="6284" spans="1:2" x14ac:dyDescent="0.25">
      <c r="A6284">
        <f t="shared" ca="1" si="98"/>
        <v>7.2107066022009416</v>
      </c>
      <c r="B6284">
        <f t="shared" ca="1" si="98"/>
        <v>1.496732842937295</v>
      </c>
    </row>
    <row r="6285" spans="1:2" x14ac:dyDescent="0.25">
      <c r="A6285">
        <f t="shared" ca="1" si="98"/>
        <v>9.5732439904976943</v>
      </c>
      <c r="B6285">
        <f t="shared" ca="1" si="98"/>
        <v>0.35421073150433968</v>
      </c>
    </row>
    <row r="6286" spans="1:2" x14ac:dyDescent="0.25">
      <c r="A6286">
        <f t="shared" ca="1" si="98"/>
        <v>1.8426528621461491</v>
      </c>
      <c r="B6286">
        <f t="shared" ca="1" si="98"/>
        <v>5.4950761873071672</v>
      </c>
    </row>
    <row r="6287" spans="1:2" x14ac:dyDescent="0.25">
      <c r="A6287">
        <f t="shared" ca="1" si="98"/>
        <v>1.9586147690495059</v>
      </c>
      <c r="B6287">
        <f t="shared" ca="1" si="98"/>
        <v>2.7226277154111456</v>
      </c>
    </row>
    <row r="6288" spans="1:2" x14ac:dyDescent="0.25">
      <c r="A6288">
        <f t="shared" ca="1" si="98"/>
        <v>2.2733876363416385</v>
      </c>
      <c r="B6288">
        <f t="shared" ca="1" si="98"/>
        <v>2.1369760139393676</v>
      </c>
    </row>
    <row r="6289" spans="1:2" x14ac:dyDescent="0.25">
      <c r="A6289">
        <f t="shared" ca="1" si="98"/>
        <v>6.4642743391434347</v>
      </c>
      <c r="B6289">
        <f t="shared" ca="1" si="98"/>
        <v>6.1729612418392401</v>
      </c>
    </row>
    <row r="6290" spans="1:2" x14ac:dyDescent="0.25">
      <c r="A6290">
        <f t="shared" ca="1" si="98"/>
        <v>2.1455659769499134</v>
      </c>
      <c r="B6290">
        <f t="shared" ca="1" si="98"/>
        <v>5.1582426916428386</v>
      </c>
    </row>
    <row r="6291" spans="1:2" x14ac:dyDescent="0.25">
      <c r="A6291">
        <f t="shared" ca="1" si="98"/>
        <v>8.9481291499553119</v>
      </c>
      <c r="B6291">
        <f t="shared" ca="1" si="98"/>
        <v>7.5694478576644624</v>
      </c>
    </row>
    <row r="6292" spans="1:2" x14ac:dyDescent="0.25">
      <c r="A6292">
        <f t="shared" ca="1" si="98"/>
        <v>2.8279197522690138</v>
      </c>
      <c r="B6292">
        <f t="shared" ca="1" si="98"/>
        <v>1.9163676706416688</v>
      </c>
    </row>
    <row r="6293" spans="1:2" x14ac:dyDescent="0.25">
      <c r="A6293">
        <f t="shared" ca="1" si="98"/>
        <v>4.7689717621783414</v>
      </c>
      <c r="B6293">
        <f t="shared" ca="1" si="98"/>
        <v>1.4364111487238984</v>
      </c>
    </row>
    <row r="6294" spans="1:2" x14ac:dyDescent="0.25">
      <c r="A6294">
        <f t="shared" ca="1" si="98"/>
        <v>7.5056404649927577</v>
      </c>
      <c r="B6294">
        <f t="shared" ca="1" si="98"/>
        <v>4.1982725450837783</v>
      </c>
    </row>
    <row r="6295" spans="1:2" x14ac:dyDescent="0.25">
      <c r="A6295">
        <f t="shared" ca="1" si="98"/>
        <v>6.915357183496007</v>
      </c>
      <c r="B6295">
        <f t="shared" ca="1" si="98"/>
        <v>5.901132639119556</v>
      </c>
    </row>
    <row r="6296" spans="1:2" x14ac:dyDescent="0.25">
      <c r="A6296">
        <f t="shared" ca="1" si="98"/>
        <v>4.3828162178340726</v>
      </c>
      <c r="B6296">
        <f t="shared" ca="1" si="98"/>
        <v>4.0610857138719014</v>
      </c>
    </row>
    <row r="6297" spans="1:2" x14ac:dyDescent="0.25">
      <c r="A6297">
        <f t="shared" ca="1" si="98"/>
        <v>0.76470103282752055</v>
      </c>
      <c r="B6297">
        <f t="shared" ca="1" si="98"/>
        <v>8.6114374831961822</v>
      </c>
    </row>
    <row r="6298" spans="1:2" x14ac:dyDescent="0.25">
      <c r="A6298">
        <f t="shared" ca="1" si="98"/>
        <v>0.96190936155974183</v>
      </c>
      <c r="B6298">
        <f t="shared" ca="1" si="98"/>
        <v>1.6421496792563606</v>
      </c>
    </row>
    <row r="6299" spans="1:2" x14ac:dyDescent="0.25">
      <c r="A6299">
        <f t="shared" ca="1" si="98"/>
        <v>6.163368236562226</v>
      </c>
      <c r="B6299">
        <f t="shared" ca="1" si="98"/>
        <v>9.0268857629137607</v>
      </c>
    </row>
    <row r="6300" spans="1:2" x14ac:dyDescent="0.25">
      <c r="A6300">
        <f t="shared" ca="1" si="98"/>
        <v>0.1841242399180465</v>
      </c>
      <c r="B6300">
        <f t="shared" ca="1" si="98"/>
        <v>2.7970170557070482</v>
      </c>
    </row>
    <row r="6301" spans="1:2" x14ac:dyDescent="0.25">
      <c r="A6301">
        <f t="shared" ca="1" si="98"/>
        <v>8.8194552227238727</v>
      </c>
      <c r="B6301">
        <f t="shared" ca="1" si="98"/>
        <v>7.0502164083708854</v>
      </c>
    </row>
    <row r="6302" spans="1:2" x14ac:dyDescent="0.25">
      <c r="A6302">
        <f t="shared" ca="1" si="98"/>
        <v>6.1132066413657249</v>
      </c>
      <c r="B6302">
        <f t="shared" ca="1" si="98"/>
        <v>0.71747092762438291</v>
      </c>
    </row>
    <row r="6303" spans="1:2" x14ac:dyDescent="0.25">
      <c r="A6303">
        <f t="shared" ca="1" si="98"/>
        <v>1.4763560975552836</v>
      </c>
      <c r="B6303">
        <f t="shared" ca="1" si="98"/>
        <v>5.697232185802501</v>
      </c>
    </row>
    <row r="6304" spans="1:2" x14ac:dyDescent="0.25">
      <c r="A6304">
        <f t="shared" ca="1" si="98"/>
        <v>7.7168683117540198</v>
      </c>
      <c r="B6304">
        <f t="shared" ca="1" si="98"/>
        <v>5.76868192809882</v>
      </c>
    </row>
    <row r="6305" spans="1:2" x14ac:dyDescent="0.25">
      <c r="A6305">
        <f t="shared" ca="1" si="98"/>
        <v>7.075654433055246</v>
      </c>
      <c r="B6305">
        <f t="shared" ca="1" si="98"/>
        <v>1.9730797321333404</v>
      </c>
    </row>
    <row r="6306" spans="1:2" x14ac:dyDescent="0.25">
      <c r="A6306">
        <f t="shared" ca="1" si="98"/>
        <v>4.6978823565202896</v>
      </c>
      <c r="B6306">
        <f t="shared" ca="1" si="98"/>
        <v>7.7411949172893602</v>
      </c>
    </row>
    <row r="6307" spans="1:2" x14ac:dyDescent="0.25">
      <c r="A6307">
        <f t="shared" ca="1" si="98"/>
        <v>4.134942519130159</v>
      </c>
      <c r="B6307">
        <f t="shared" ca="1" si="98"/>
        <v>1.3574498816987501</v>
      </c>
    </row>
    <row r="6308" spans="1:2" x14ac:dyDescent="0.25">
      <c r="A6308">
        <f t="shared" ca="1" si="98"/>
        <v>1.9724189797093372</v>
      </c>
      <c r="B6308">
        <f t="shared" ca="1" si="98"/>
        <v>2.2374081436103888</v>
      </c>
    </row>
    <row r="6309" spans="1:2" x14ac:dyDescent="0.25">
      <c r="A6309">
        <f t="shared" ca="1" si="98"/>
        <v>5.0268190282073952</v>
      </c>
      <c r="B6309">
        <f t="shared" ca="1" si="98"/>
        <v>1.8443429900692576</v>
      </c>
    </row>
    <row r="6310" spans="1:2" x14ac:dyDescent="0.25">
      <c r="A6310">
        <f t="shared" ca="1" si="98"/>
        <v>0.69869842129713033</v>
      </c>
      <c r="B6310">
        <f t="shared" ca="1" si="98"/>
        <v>3.7986959204554003</v>
      </c>
    </row>
    <row r="6311" spans="1:2" x14ac:dyDescent="0.25">
      <c r="A6311">
        <f t="shared" ca="1" si="98"/>
        <v>3.1072169806588601</v>
      </c>
      <c r="B6311">
        <f t="shared" ca="1" si="98"/>
        <v>1.1841987629648754</v>
      </c>
    </row>
    <row r="6312" spans="1:2" x14ac:dyDescent="0.25">
      <c r="A6312">
        <f t="shared" ca="1" si="98"/>
        <v>2.7656860141207606</v>
      </c>
      <c r="B6312">
        <f t="shared" ca="1" si="98"/>
        <v>9.2526991678842112</v>
      </c>
    </row>
    <row r="6313" spans="1:2" x14ac:dyDescent="0.25">
      <c r="A6313">
        <f t="shared" ca="1" si="98"/>
        <v>3.3019063482477709</v>
      </c>
      <c r="B6313">
        <f t="shared" ca="1" si="98"/>
        <v>7.7970674064402932</v>
      </c>
    </row>
    <row r="6314" spans="1:2" x14ac:dyDescent="0.25">
      <c r="A6314">
        <f t="shared" ca="1" si="98"/>
        <v>5.2266099935367194</v>
      </c>
      <c r="B6314">
        <f t="shared" ca="1" si="98"/>
        <v>6.2317595396591843</v>
      </c>
    </row>
    <row r="6315" spans="1:2" x14ac:dyDescent="0.25">
      <c r="A6315">
        <f t="shared" ref="A6315:B6378" ca="1" si="99">10*RAND()</f>
        <v>3.3391325825025797</v>
      </c>
      <c r="B6315">
        <f t="shared" ca="1" si="99"/>
        <v>2.393395801825716</v>
      </c>
    </row>
    <row r="6316" spans="1:2" x14ac:dyDescent="0.25">
      <c r="A6316">
        <f t="shared" ca="1" si="99"/>
        <v>2.3179446837692441</v>
      </c>
      <c r="B6316">
        <f t="shared" ca="1" si="99"/>
        <v>2.8461986310803722</v>
      </c>
    </row>
    <row r="6317" spans="1:2" x14ac:dyDescent="0.25">
      <c r="A6317">
        <f t="shared" ca="1" si="99"/>
        <v>8.2348650748994334</v>
      </c>
      <c r="B6317">
        <f t="shared" ca="1" si="99"/>
        <v>9.355256236791357</v>
      </c>
    </row>
    <row r="6318" spans="1:2" x14ac:dyDescent="0.25">
      <c r="A6318">
        <f t="shared" ca="1" si="99"/>
        <v>4.3882987832873734</v>
      </c>
      <c r="B6318">
        <f t="shared" ca="1" si="99"/>
        <v>6.3784994094450829</v>
      </c>
    </row>
    <row r="6319" spans="1:2" x14ac:dyDescent="0.25">
      <c r="A6319">
        <f t="shared" ca="1" si="99"/>
        <v>8.3479686671009912</v>
      </c>
      <c r="B6319">
        <f t="shared" ca="1" si="99"/>
        <v>6.517695153088364</v>
      </c>
    </row>
    <row r="6320" spans="1:2" x14ac:dyDescent="0.25">
      <c r="A6320">
        <f t="shared" ca="1" si="99"/>
        <v>1.1363416348452893</v>
      </c>
      <c r="B6320">
        <f t="shared" ca="1" si="99"/>
        <v>1.4527419015459186</v>
      </c>
    </row>
    <row r="6321" spans="1:2" x14ac:dyDescent="0.25">
      <c r="A6321">
        <f t="shared" ca="1" si="99"/>
        <v>8.7497912082777383</v>
      </c>
      <c r="B6321">
        <f t="shared" ca="1" si="99"/>
        <v>3.3667588779194615</v>
      </c>
    </row>
    <row r="6322" spans="1:2" x14ac:dyDescent="0.25">
      <c r="A6322">
        <f t="shared" ca="1" si="99"/>
        <v>8.3239106484258798</v>
      </c>
      <c r="B6322">
        <f t="shared" ca="1" si="99"/>
        <v>1.5345596947195816</v>
      </c>
    </row>
    <row r="6323" spans="1:2" x14ac:dyDescent="0.25">
      <c r="A6323">
        <f t="shared" ca="1" si="99"/>
        <v>6.678394229297866</v>
      </c>
      <c r="B6323">
        <f t="shared" ca="1" si="99"/>
        <v>6.1825112331872356</v>
      </c>
    </row>
    <row r="6324" spans="1:2" x14ac:dyDescent="0.25">
      <c r="A6324">
        <f t="shared" ca="1" si="99"/>
        <v>5.20389721363519</v>
      </c>
      <c r="B6324">
        <f t="shared" ca="1" si="99"/>
        <v>5.448400396030757</v>
      </c>
    </row>
    <row r="6325" spans="1:2" x14ac:dyDescent="0.25">
      <c r="A6325">
        <f t="shared" ca="1" si="99"/>
        <v>6.0657455405123839</v>
      </c>
      <c r="B6325">
        <f t="shared" ca="1" si="99"/>
        <v>8.1412501009781248</v>
      </c>
    </row>
    <row r="6326" spans="1:2" x14ac:dyDescent="0.25">
      <c r="A6326">
        <f t="shared" ca="1" si="99"/>
        <v>3.0730519156094971</v>
      </c>
      <c r="B6326">
        <f t="shared" ca="1" si="99"/>
        <v>4.7865561925386446</v>
      </c>
    </row>
    <row r="6327" spans="1:2" x14ac:dyDescent="0.25">
      <c r="A6327">
        <f t="shared" ca="1" si="99"/>
        <v>6.2160219943352937</v>
      </c>
      <c r="B6327">
        <f t="shared" ca="1" si="99"/>
        <v>4.6851822485970889</v>
      </c>
    </row>
    <row r="6328" spans="1:2" x14ac:dyDescent="0.25">
      <c r="A6328">
        <f t="shared" ca="1" si="99"/>
        <v>7.7499910862379426</v>
      </c>
      <c r="B6328">
        <f t="shared" ca="1" si="99"/>
        <v>0.11365736426442563</v>
      </c>
    </row>
    <row r="6329" spans="1:2" x14ac:dyDescent="0.25">
      <c r="A6329">
        <f t="shared" ca="1" si="99"/>
        <v>9.1619532792390892</v>
      </c>
      <c r="B6329">
        <f t="shared" ca="1" si="99"/>
        <v>5.0254686819276797</v>
      </c>
    </row>
    <row r="6330" spans="1:2" x14ac:dyDescent="0.25">
      <c r="A6330">
        <f t="shared" ca="1" si="99"/>
        <v>1.7931381683233194</v>
      </c>
      <c r="B6330">
        <f t="shared" ca="1" si="99"/>
        <v>1.4265651779962851</v>
      </c>
    </row>
    <row r="6331" spans="1:2" x14ac:dyDescent="0.25">
      <c r="A6331">
        <f t="shared" ca="1" si="99"/>
        <v>0.23491414593719617</v>
      </c>
      <c r="B6331">
        <f t="shared" ca="1" si="99"/>
        <v>5.6182350462845854</v>
      </c>
    </row>
    <row r="6332" spans="1:2" x14ac:dyDescent="0.25">
      <c r="A6332">
        <f t="shared" ca="1" si="99"/>
        <v>3.9927179101094836</v>
      </c>
      <c r="B6332">
        <f t="shared" ca="1" si="99"/>
        <v>3.8314226163178589E-2</v>
      </c>
    </row>
    <row r="6333" spans="1:2" x14ac:dyDescent="0.25">
      <c r="A6333">
        <f t="shared" ca="1" si="99"/>
        <v>1.2826339992253044</v>
      </c>
      <c r="B6333">
        <f t="shared" ca="1" si="99"/>
        <v>1.7184880210469211</v>
      </c>
    </row>
    <row r="6334" spans="1:2" x14ac:dyDescent="0.25">
      <c r="A6334">
        <f t="shared" ca="1" si="99"/>
        <v>1.2490242312114985</v>
      </c>
      <c r="B6334">
        <f t="shared" ca="1" si="99"/>
        <v>7.8121738701036598</v>
      </c>
    </row>
    <row r="6335" spans="1:2" x14ac:dyDescent="0.25">
      <c r="A6335">
        <f t="shared" ca="1" si="99"/>
        <v>9.6607599878186594</v>
      </c>
      <c r="B6335">
        <f t="shared" ca="1" si="99"/>
        <v>2.1449921907127401</v>
      </c>
    </row>
    <row r="6336" spans="1:2" x14ac:dyDescent="0.25">
      <c r="A6336">
        <f t="shared" ca="1" si="99"/>
        <v>5.7623760388513041</v>
      </c>
      <c r="B6336">
        <f t="shared" ca="1" si="99"/>
        <v>6.0331749511377089</v>
      </c>
    </row>
    <row r="6337" spans="1:2" x14ac:dyDescent="0.25">
      <c r="A6337">
        <f t="shared" ca="1" si="99"/>
        <v>3.0959622997780203</v>
      </c>
      <c r="B6337">
        <f t="shared" ca="1" si="99"/>
        <v>6.7101914810146859</v>
      </c>
    </row>
    <row r="6338" spans="1:2" x14ac:dyDescent="0.25">
      <c r="A6338">
        <f t="shared" ca="1" si="99"/>
        <v>7.2414495453531194</v>
      </c>
      <c r="B6338">
        <f t="shared" ca="1" si="99"/>
        <v>1.3757352873152195</v>
      </c>
    </row>
    <row r="6339" spans="1:2" x14ac:dyDescent="0.25">
      <c r="A6339">
        <f t="shared" ca="1" si="99"/>
        <v>0.43616772670227455</v>
      </c>
      <c r="B6339">
        <f t="shared" ca="1" si="99"/>
        <v>0.65550150061744139</v>
      </c>
    </row>
    <row r="6340" spans="1:2" x14ac:dyDescent="0.25">
      <c r="A6340">
        <f t="shared" ca="1" si="99"/>
        <v>3.6670396218043622</v>
      </c>
      <c r="B6340">
        <f t="shared" ca="1" si="99"/>
        <v>4.4071320857511518</v>
      </c>
    </row>
    <row r="6341" spans="1:2" x14ac:dyDescent="0.25">
      <c r="A6341">
        <f t="shared" ca="1" si="99"/>
        <v>0.38090975858798282</v>
      </c>
      <c r="B6341">
        <f t="shared" ca="1" si="99"/>
        <v>8.3468559506591173</v>
      </c>
    </row>
    <row r="6342" spans="1:2" x14ac:dyDescent="0.25">
      <c r="A6342">
        <f t="shared" ca="1" si="99"/>
        <v>1.7351018170683996</v>
      </c>
      <c r="B6342">
        <f t="shared" ca="1" si="99"/>
        <v>9.2516480169944497</v>
      </c>
    </row>
    <row r="6343" spans="1:2" x14ac:dyDescent="0.25">
      <c r="A6343">
        <f t="shared" ca="1" si="99"/>
        <v>7.6305823230923577</v>
      </c>
      <c r="B6343">
        <f t="shared" ca="1" si="99"/>
        <v>6.9286718149079105</v>
      </c>
    </row>
    <row r="6344" spans="1:2" x14ac:dyDescent="0.25">
      <c r="A6344">
        <f t="shared" ca="1" si="99"/>
        <v>7.898884796241175</v>
      </c>
      <c r="B6344">
        <f t="shared" ca="1" si="99"/>
        <v>9.8736377688317507</v>
      </c>
    </row>
    <row r="6345" spans="1:2" x14ac:dyDescent="0.25">
      <c r="A6345">
        <f t="shared" ca="1" si="99"/>
        <v>1.7529520607718252</v>
      </c>
      <c r="B6345">
        <f t="shared" ca="1" si="99"/>
        <v>4.808055946453262</v>
      </c>
    </row>
    <row r="6346" spans="1:2" x14ac:dyDescent="0.25">
      <c r="A6346">
        <f t="shared" ca="1" si="99"/>
        <v>7.108759376135855</v>
      </c>
      <c r="B6346">
        <f t="shared" ca="1" si="99"/>
        <v>9.6972884251604814</v>
      </c>
    </row>
    <row r="6347" spans="1:2" x14ac:dyDescent="0.25">
      <c r="A6347">
        <f t="shared" ca="1" si="99"/>
        <v>7.1947699629839237</v>
      </c>
      <c r="B6347">
        <f t="shared" ca="1" si="99"/>
        <v>7.2768153030049465</v>
      </c>
    </row>
    <row r="6348" spans="1:2" x14ac:dyDescent="0.25">
      <c r="A6348">
        <f t="shared" ca="1" si="99"/>
        <v>6.0376301910225614</v>
      </c>
      <c r="B6348">
        <f t="shared" ca="1" si="99"/>
        <v>4.2475424611291901</v>
      </c>
    </row>
    <row r="6349" spans="1:2" x14ac:dyDescent="0.25">
      <c r="A6349">
        <f t="shared" ca="1" si="99"/>
        <v>4.8216317951435208</v>
      </c>
      <c r="B6349">
        <f t="shared" ca="1" si="99"/>
        <v>4.6649116694810111</v>
      </c>
    </row>
    <row r="6350" spans="1:2" x14ac:dyDescent="0.25">
      <c r="A6350">
        <f t="shared" ca="1" si="99"/>
        <v>2.9498709976006046</v>
      </c>
      <c r="B6350">
        <f t="shared" ca="1" si="99"/>
        <v>0.28999221018656818</v>
      </c>
    </row>
    <row r="6351" spans="1:2" x14ac:dyDescent="0.25">
      <c r="A6351">
        <f t="shared" ca="1" si="99"/>
        <v>4.5121125538573894</v>
      </c>
      <c r="B6351">
        <f t="shared" ca="1" si="99"/>
        <v>1.7366250394027227</v>
      </c>
    </row>
    <row r="6352" spans="1:2" x14ac:dyDescent="0.25">
      <c r="A6352">
        <f t="shared" ca="1" si="99"/>
        <v>0.92320105362736271</v>
      </c>
      <c r="B6352">
        <f t="shared" ca="1" si="99"/>
        <v>9.4730840748230758</v>
      </c>
    </row>
    <row r="6353" spans="1:2" x14ac:dyDescent="0.25">
      <c r="A6353">
        <f t="shared" ca="1" si="99"/>
        <v>3.5765697954634437</v>
      </c>
      <c r="B6353">
        <f t="shared" ca="1" si="99"/>
        <v>9.4599825099785395</v>
      </c>
    </row>
    <row r="6354" spans="1:2" x14ac:dyDescent="0.25">
      <c r="A6354">
        <f t="shared" ca="1" si="99"/>
        <v>2.1248853735443962</v>
      </c>
      <c r="B6354">
        <f t="shared" ca="1" si="99"/>
        <v>0.49941977829784712</v>
      </c>
    </row>
    <row r="6355" spans="1:2" x14ac:dyDescent="0.25">
      <c r="A6355">
        <f t="shared" ca="1" si="99"/>
        <v>6.3231237603876336</v>
      </c>
      <c r="B6355">
        <f t="shared" ca="1" si="99"/>
        <v>8.9222019582448091</v>
      </c>
    </row>
    <row r="6356" spans="1:2" x14ac:dyDescent="0.25">
      <c r="A6356">
        <f t="shared" ca="1" si="99"/>
        <v>9.3650486759405744</v>
      </c>
      <c r="B6356">
        <f t="shared" ca="1" si="99"/>
        <v>8.1193094836879265</v>
      </c>
    </row>
    <row r="6357" spans="1:2" x14ac:dyDescent="0.25">
      <c r="A6357">
        <f t="shared" ca="1" si="99"/>
        <v>2.0773340135059737</v>
      </c>
      <c r="B6357">
        <f t="shared" ca="1" si="99"/>
        <v>2.0035767333656018</v>
      </c>
    </row>
    <row r="6358" spans="1:2" x14ac:dyDescent="0.25">
      <c r="A6358">
        <f t="shared" ca="1" si="99"/>
        <v>0.38363265912039424</v>
      </c>
      <c r="B6358">
        <f t="shared" ca="1" si="99"/>
        <v>8.9958730038379304</v>
      </c>
    </row>
    <row r="6359" spans="1:2" x14ac:dyDescent="0.25">
      <c r="A6359">
        <f t="shared" ca="1" si="99"/>
        <v>8.1000561073722253</v>
      </c>
      <c r="B6359">
        <f t="shared" ca="1" si="99"/>
        <v>1.887808159205181</v>
      </c>
    </row>
    <row r="6360" spans="1:2" x14ac:dyDescent="0.25">
      <c r="A6360">
        <f t="shared" ca="1" si="99"/>
        <v>2.1167404814373003</v>
      </c>
      <c r="B6360">
        <f t="shared" ca="1" si="99"/>
        <v>0.43293008273678213</v>
      </c>
    </row>
    <row r="6361" spans="1:2" x14ac:dyDescent="0.25">
      <c r="A6361">
        <f t="shared" ca="1" si="99"/>
        <v>8.3537046814840057</v>
      </c>
      <c r="B6361">
        <f t="shared" ca="1" si="99"/>
        <v>4.0693720660446093</v>
      </c>
    </row>
    <row r="6362" spans="1:2" x14ac:dyDescent="0.25">
      <c r="A6362">
        <f t="shared" ca="1" si="99"/>
        <v>0.24148210175395701</v>
      </c>
      <c r="B6362">
        <f t="shared" ca="1" si="99"/>
        <v>8.6798056959892218</v>
      </c>
    </row>
    <row r="6363" spans="1:2" x14ac:dyDescent="0.25">
      <c r="A6363">
        <f t="shared" ca="1" si="99"/>
        <v>6.8735733718219709</v>
      </c>
      <c r="B6363">
        <f t="shared" ca="1" si="99"/>
        <v>2.7743873065596771</v>
      </c>
    </row>
    <row r="6364" spans="1:2" x14ac:dyDescent="0.25">
      <c r="A6364">
        <f t="shared" ca="1" si="99"/>
        <v>7.2270198618672064</v>
      </c>
      <c r="B6364">
        <f t="shared" ca="1" si="99"/>
        <v>8.4078210011973855</v>
      </c>
    </row>
    <row r="6365" spans="1:2" x14ac:dyDescent="0.25">
      <c r="A6365">
        <f t="shared" ca="1" si="99"/>
        <v>2.3932831318050072</v>
      </c>
      <c r="B6365">
        <f t="shared" ca="1" si="99"/>
        <v>1.384292750929389</v>
      </c>
    </row>
    <row r="6366" spans="1:2" x14ac:dyDescent="0.25">
      <c r="A6366">
        <f t="shared" ca="1" si="99"/>
        <v>7.3910382095200866</v>
      </c>
      <c r="B6366">
        <f t="shared" ca="1" si="99"/>
        <v>3.83490533605374</v>
      </c>
    </row>
    <row r="6367" spans="1:2" x14ac:dyDescent="0.25">
      <c r="A6367">
        <f t="shared" ca="1" si="99"/>
        <v>4.0739463964249261</v>
      </c>
      <c r="B6367">
        <f t="shared" ca="1" si="99"/>
        <v>2.2835880243904882</v>
      </c>
    </row>
    <row r="6368" spans="1:2" x14ac:dyDescent="0.25">
      <c r="A6368">
        <f t="shared" ca="1" si="99"/>
        <v>3.7059132179276197</v>
      </c>
      <c r="B6368">
        <f t="shared" ca="1" si="99"/>
        <v>3.4925907047989933</v>
      </c>
    </row>
    <row r="6369" spans="1:2" x14ac:dyDescent="0.25">
      <c r="A6369">
        <f t="shared" ca="1" si="99"/>
        <v>0.33943692254335911</v>
      </c>
      <c r="B6369">
        <f t="shared" ca="1" si="99"/>
        <v>7.8769376039016361</v>
      </c>
    </row>
    <row r="6370" spans="1:2" x14ac:dyDescent="0.25">
      <c r="A6370">
        <f t="shared" ca="1" si="99"/>
        <v>8.5546441828736732</v>
      </c>
      <c r="B6370">
        <f t="shared" ca="1" si="99"/>
        <v>2.2182221132980451</v>
      </c>
    </row>
    <row r="6371" spans="1:2" x14ac:dyDescent="0.25">
      <c r="A6371">
        <f t="shared" ca="1" si="99"/>
        <v>8.6840013091322934</v>
      </c>
      <c r="B6371">
        <f t="shared" ca="1" si="99"/>
        <v>8.2562287422156437</v>
      </c>
    </row>
    <row r="6372" spans="1:2" x14ac:dyDescent="0.25">
      <c r="A6372">
        <f t="shared" ca="1" si="99"/>
        <v>8.5394850857903322</v>
      </c>
      <c r="B6372">
        <f t="shared" ca="1" si="99"/>
        <v>1.8883158462289906</v>
      </c>
    </row>
    <row r="6373" spans="1:2" x14ac:dyDescent="0.25">
      <c r="A6373">
        <f t="shared" ca="1" si="99"/>
        <v>3.7456435677489242</v>
      </c>
      <c r="B6373">
        <f t="shared" ca="1" si="99"/>
        <v>8.0284234443461759</v>
      </c>
    </row>
    <row r="6374" spans="1:2" x14ac:dyDescent="0.25">
      <c r="A6374">
        <f t="shared" ca="1" si="99"/>
        <v>6.5286432680158164</v>
      </c>
      <c r="B6374">
        <f t="shared" ca="1" si="99"/>
        <v>3.9783792678091001</v>
      </c>
    </row>
    <row r="6375" spans="1:2" x14ac:dyDescent="0.25">
      <c r="A6375">
        <f t="shared" ca="1" si="99"/>
        <v>2.089513006966083</v>
      </c>
      <c r="B6375">
        <f t="shared" ca="1" si="99"/>
        <v>7.803864417424311</v>
      </c>
    </row>
    <row r="6376" spans="1:2" x14ac:dyDescent="0.25">
      <c r="A6376">
        <f t="shared" ca="1" si="99"/>
        <v>3.9891106797988196</v>
      </c>
      <c r="B6376">
        <f t="shared" ca="1" si="99"/>
        <v>8.9497156738273844</v>
      </c>
    </row>
    <row r="6377" spans="1:2" x14ac:dyDescent="0.25">
      <c r="A6377">
        <f t="shared" ca="1" si="99"/>
        <v>1.8708483958895172</v>
      </c>
      <c r="B6377">
        <f t="shared" ca="1" si="99"/>
        <v>1.9734011631858572</v>
      </c>
    </row>
    <row r="6378" spans="1:2" x14ac:dyDescent="0.25">
      <c r="A6378">
        <f t="shared" ca="1" si="99"/>
        <v>1.0490770173873565</v>
      </c>
      <c r="B6378">
        <f t="shared" ca="1" si="99"/>
        <v>5.7021038586447839</v>
      </c>
    </row>
    <row r="6379" spans="1:2" x14ac:dyDescent="0.25">
      <c r="A6379">
        <f t="shared" ref="A6379:B6442" ca="1" si="100">10*RAND()</f>
        <v>6.8244711974750327</v>
      </c>
      <c r="B6379">
        <f t="shared" ca="1" si="100"/>
        <v>2.9250362493563031</v>
      </c>
    </row>
    <row r="6380" spans="1:2" x14ac:dyDescent="0.25">
      <c r="A6380">
        <f t="shared" ca="1" si="100"/>
        <v>8.1425774203806327</v>
      </c>
      <c r="B6380">
        <f t="shared" ca="1" si="100"/>
        <v>5.4038505208917398</v>
      </c>
    </row>
    <row r="6381" spans="1:2" x14ac:dyDescent="0.25">
      <c r="A6381">
        <f t="shared" ca="1" si="100"/>
        <v>3.7842641631781273</v>
      </c>
      <c r="B6381">
        <f t="shared" ca="1" si="100"/>
        <v>7.313251631254909</v>
      </c>
    </row>
    <row r="6382" spans="1:2" x14ac:dyDescent="0.25">
      <c r="A6382">
        <f t="shared" ca="1" si="100"/>
        <v>0.83329207949726647</v>
      </c>
      <c r="B6382">
        <f t="shared" ca="1" si="100"/>
        <v>3.4387469307530272</v>
      </c>
    </row>
    <row r="6383" spans="1:2" x14ac:dyDescent="0.25">
      <c r="A6383">
        <f t="shared" ca="1" si="100"/>
        <v>7.0543973206540613</v>
      </c>
      <c r="B6383">
        <f t="shared" ca="1" si="100"/>
        <v>1.956311947236159</v>
      </c>
    </row>
    <row r="6384" spans="1:2" x14ac:dyDescent="0.25">
      <c r="A6384">
        <f t="shared" ca="1" si="100"/>
        <v>7.1409508206219066</v>
      </c>
      <c r="B6384">
        <f t="shared" ca="1" si="100"/>
        <v>9.7735067388298198</v>
      </c>
    </row>
    <row r="6385" spans="1:2" x14ac:dyDescent="0.25">
      <c r="A6385">
        <f t="shared" ca="1" si="100"/>
        <v>0.9784060137119166</v>
      </c>
      <c r="B6385">
        <f t="shared" ca="1" si="100"/>
        <v>5.7256968656783149</v>
      </c>
    </row>
    <row r="6386" spans="1:2" x14ac:dyDescent="0.25">
      <c r="A6386">
        <f t="shared" ca="1" si="100"/>
        <v>9.825956090731065</v>
      </c>
      <c r="B6386">
        <f t="shared" ca="1" si="100"/>
        <v>8.3273321197916541</v>
      </c>
    </row>
    <row r="6387" spans="1:2" x14ac:dyDescent="0.25">
      <c r="A6387">
        <f t="shared" ca="1" si="100"/>
        <v>3.7244593015503655</v>
      </c>
      <c r="B6387">
        <f t="shared" ca="1" si="100"/>
        <v>9.6659796776949634</v>
      </c>
    </row>
    <row r="6388" spans="1:2" x14ac:dyDescent="0.25">
      <c r="A6388">
        <f t="shared" ca="1" si="100"/>
        <v>8.4175549555624283</v>
      </c>
      <c r="B6388">
        <f t="shared" ca="1" si="100"/>
        <v>6.9214290924232591</v>
      </c>
    </row>
    <row r="6389" spans="1:2" x14ac:dyDescent="0.25">
      <c r="A6389">
        <f t="shared" ca="1" si="100"/>
        <v>6.3957675767892699</v>
      </c>
      <c r="B6389">
        <f t="shared" ca="1" si="100"/>
        <v>7.9714083254823942</v>
      </c>
    </row>
    <row r="6390" spans="1:2" x14ac:dyDescent="0.25">
      <c r="A6390">
        <f t="shared" ca="1" si="100"/>
        <v>9.894571605577509</v>
      </c>
      <c r="B6390">
        <f t="shared" ca="1" si="100"/>
        <v>8.2676105078418907</v>
      </c>
    </row>
    <row r="6391" spans="1:2" x14ac:dyDescent="0.25">
      <c r="A6391">
        <f t="shared" ca="1" si="100"/>
        <v>8.7661595288575889</v>
      </c>
      <c r="B6391">
        <f t="shared" ca="1" si="100"/>
        <v>4.5836347138347211</v>
      </c>
    </row>
    <row r="6392" spans="1:2" x14ac:dyDescent="0.25">
      <c r="A6392">
        <f t="shared" ca="1" si="100"/>
        <v>8.6939475170297893</v>
      </c>
      <c r="B6392">
        <f t="shared" ca="1" si="100"/>
        <v>9.4415996903516444</v>
      </c>
    </row>
    <row r="6393" spans="1:2" x14ac:dyDescent="0.25">
      <c r="A6393">
        <f t="shared" ca="1" si="100"/>
        <v>5.8348673534203144E-2</v>
      </c>
      <c r="B6393">
        <f t="shared" ca="1" si="100"/>
        <v>6.7061617909309543</v>
      </c>
    </row>
    <row r="6394" spans="1:2" x14ac:dyDescent="0.25">
      <c r="A6394">
        <f t="shared" ca="1" si="100"/>
        <v>0.89863692730043021</v>
      </c>
      <c r="B6394">
        <f t="shared" ca="1" si="100"/>
        <v>2.3902649384152808</v>
      </c>
    </row>
    <row r="6395" spans="1:2" x14ac:dyDescent="0.25">
      <c r="A6395">
        <f t="shared" ca="1" si="100"/>
        <v>4.7083394521023303</v>
      </c>
      <c r="B6395">
        <f t="shared" ca="1" si="100"/>
        <v>0.66547160746889267</v>
      </c>
    </row>
    <row r="6396" spans="1:2" x14ac:dyDescent="0.25">
      <c r="A6396">
        <f t="shared" ca="1" si="100"/>
        <v>9.6068213371510289</v>
      </c>
      <c r="B6396">
        <f t="shared" ca="1" si="100"/>
        <v>2.393109797052432</v>
      </c>
    </row>
    <row r="6397" spans="1:2" x14ac:dyDescent="0.25">
      <c r="A6397">
        <f t="shared" ca="1" si="100"/>
        <v>8.3493926736477029</v>
      </c>
      <c r="B6397">
        <f t="shared" ca="1" si="100"/>
        <v>7.4032575433897021</v>
      </c>
    </row>
    <row r="6398" spans="1:2" x14ac:dyDescent="0.25">
      <c r="A6398">
        <f t="shared" ca="1" si="100"/>
        <v>6.5211960767317914</v>
      </c>
      <c r="B6398">
        <f t="shared" ca="1" si="100"/>
        <v>0.88991079998272604</v>
      </c>
    </row>
    <row r="6399" spans="1:2" x14ac:dyDescent="0.25">
      <c r="A6399">
        <f t="shared" ca="1" si="100"/>
        <v>6.5650452915588726</v>
      </c>
      <c r="B6399">
        <f t="shared" ca="1" si="100"/>
        <v>9.1746936203049625</v>
      </c>
    </row>
    <row r="6400" spans="1:2" x14ac:dyDescent="0.25">
      <c r="A6400">
        <f t="shared" ca="1" si="100"/>
        <v>4.0955996442950173</v>
      </c>
      <c r="B6400">
        <f t="shared" ca="1" si="100"/>
        <v>7.6683104962812596</v>
      </c>
    </row>
    <row r="6401" spans="1:2" x14ac:dyDescent="0.25">
      <c r="A6401">
        <f t="shared" ca="1" si="100"/>
        <v>1.0379263090674273</v>
      </c>
      <c r="B6401">
        <f t="shared" ca="1" si="100"/>
        <v>6.9317959971956489</v>
      </c>
    </row>
    <row r="6402" spans="1:2" x14ac:dyDescent="0.25">
      <c r="A6402">
        <f t="shared" ca="1" si="100"/>
        <v>7.9703577773155265</v>
      </c>
      <c r="B6402">
        <f t="shared" ca="1" si="100"/>
        <v>6.9671560745724248</v>
      </c>
    </row>
    <row r="6403" spans="1:2" x14ac:dyDescent="0.25">
      <c r="A6403">
        <f t="shared" ca="1" si="100"/>
        <v>4.1223654705458648</v>
      </c>
      <c r="B6403">
        <f t="shared" ca="1" si="100"/>
        <v>9.7630578950227473</v>
      </c>
    </row>
    <row r="6404" spans="1:2" x14ac:dyDescent="0.25">
      <c r="A6404">
        <f t="shared" ca="1" si="100"/>
        <v>0.60982390846593626</v>
      </c>
      <c r="B6404">
        <f t="shared" ca="1" si="100"/>
        <v>7.5377615987069611</v>
      </c>
    </row>
    <row r="6405" spans="1:2" x14ac:dyDescent="0.25">
      <c r="A6405">
        <f t="shared" ca="1" si="100"/>
        <v>5.3843132857558604</v>
      </c>
      <c r="B6405">
        <f t="shared" ca="1" si="100"/>
        <v>0.44555746111432759</v>
      </c>
    </row>
    <row r="6406" spans="1:2" x14ac:dyDescent="0.25">
      <c r="A6406">
        <f t="shared" ca="1" si="100"/>
        <v>6.1596671836706953</v>
      </c>
      <c r="B6406">
        <f t="shared" ca="1" si="100"/>
        <v>9.5099916766902997</v>
      </c>
    </row>
    <row r="6407" spans="1:2" x14ac:dyDescent="0.25">
      <c r="A6407">
        <f t="shared" ca="1" si="100"/>
        <v>9.2647385806501266</v>
      </c>
      <c r="B6407">
        <f t="shared" ca="1" si="100"/>
        <v>2.999965874363836</v>
      </c>
    </row>
    <row r="6408" spans="1:2" x14ac:dyDescent="0.25">
      <c r="A6408">
        <f t="shared" ca="1" si="100"/>
        <v>2.431703255584222</v>
      </c>
      <c r="B6408">
        <f t="shared" ca="1" si="100"/>
        <v>3.1128515862135533</v>
      </c>
    </row>
    <row r="6409" spans="1:2" x14ac:dyDescent="0.25">
      <c r="A6409">
        <f t="shared" ca="1" si="100"/>
        <v>5.434406927973555</v>
      </c>
      <c r="B6409">
        <f t="shared" ca="1" si="100"/>
        <v>4.1191747132245933</v>
      </c>
    </row>
    <row r="6410" spans="1:2" x14ac:dyDescent="0.25">
      <c r="A6410">
        <f t="shared" ca="1" si="100"/>
        <v>3.3231049578659344</v>
      </c>
      <c r="B6410">
        <f t="shared" ca="1" si="100"/>
        <v>6.2966710615029697</v>
      </c>
    </row>
    <row r="6411" spans="1:2" x14ac:dyDescent="0.25">
      <c r="A6411">
        <f t="shared" ca="1" si="100"/>
        <v>1.0944187842439967</v>
      </c>
      <c r="B6411">
        <f t="shared" ca="1" si="100"/>
        <v>1.0046435812890153</v>
      </c>
    </row>
    <row r="6412" spans="1:2" x14ac:dyDescent="0.25">
      <c r="A6412">
        <f t="shared" ca="1" si="100"/>
        <v>2.1287304616885159</v>
      </c>
      <c r="B6412">
        <f t="shared" ca="1" si="100"/>
        <v>8.1612960570332564</v>
      </c>
    </row>
    <row r="6413" spans="1:2" x14ac:dyDescent="0.25">
      <c r="A6413">
        <f t="shared" ca="1" si="100"/>
        <v>1.7672896549284678</v>
      </c>
      <c r="B6413">
        <f t="shared" ca="1" si="100"/>
        <v>4.7867461109590543</v>
      </c>
    </row>
    <row r="6414" spans="1:2" x14ac:dyDescent="0.25">
      <c r="A6414">
        <f t="shared" ca="1" si="100"/>
        <v>1.4703645884922267</v>
      </c>
      <c r="B6414">
        <f t="shared" ca="1" si="100"/>
        <v>7.113693485287909</v>
      </c>
    </row>
    <row r="6415" spans="1:2" x14ac:dyDescent="0.25">
      <c r="A6415">
        <f t="shared" ca="1" si="100"/>
        <v>0.44488633260655441</v>
      </c>
      <c r="B6415">
        <f t="shared" ca="1" si="100"/>
        <v>7.6366853009371596</v>
      </c>
    </row>
    <row r="6416" spans="1:2" x14ac:dyDescent="0.25">
      <c r="A6416">
        <f t="shared" ca="1" si="100"/>
        <v>3.606966637608803</v>
      </c>
      <c r="B6416">
        <f t="shared" ca="1" si="100"/>
        <v>3.8603232212013907</v>
      </c>
    </row>
    <row r="6417" spans="1:2" x14ac:dyDescent="0.25">
      <c r="A6417">
        <f t="shared" ca="1" si="100"/>
        <v>3.9207791767169553</v>
      </c>
      <c r="B6417">
        <f t="shared" ca="1" si="100"/>
        <v>3.2510854659760078</v>
      </c>
    </row>
    <row r="6418" spans="1:2" x14ac:dyDescent="0.25">
      <c r="A6418">
        <f t="shared" ca="1" si="100"/>
        <v>2.4071102649054765</v>
      </c>
      <c r="B6418">
        <f t="shared" ca="1" si="100"/>
        <v>7.2689546824900741</v>
      </c>
    </row>
    <row r="6419" spans="1:2" x14ac:dyDescent="0.25">
      <c r="A6419">
        <f t="shared" ca="1" si="100"/>
        <v>8.3264751667210462</v>
      </c>
      <c r="B6419">
        <f t="shared" ca="1" si="100"/>
        <v>2.417753517339496</v>
      </c>
    </row>
    <row r="6420" spans="1:2" x14ac:dyDescent="0.25">
      <c r="A6420">
        <f t="shared" ca="1" si="100"/>
        <v>5.1727152465815376</v>
      </c>
      <c r="B6420">
        <f t="shared" ca="1" si="100"/>
        <v>4.348428132504881</v>
      </c>
    </row>
    <row r="6421" spans="1:2" x14ac:dyDescent="0.25">
      <c r="A6421">
        <f t="shared" ca="1" si="100"/>
        <v>3.782210330745055</v>
      </c>
      <c r="B6421">
        <f t="shared" ca="1" si="100"/>
        <v>2.8921398172116186</v>
      </c>
    </row>
    <row r="6422" spans="1:2" x14ac:dyDescent="0.25">
      <c r="A6422">
        <f t="shared" ca="1" si="100"/>
        <v>4.5445973638029793</v>
      </c>
      <c r="B6422">
        <f t="shared" ca="1" si="100"/>
        <v>3.6767571816580569</v>
      </c>
    </row>
    <row r="6423" spans="1:2" x14ac:dyDescent="0.25">
      <c r="A6423">
        <f t="shared" ca="1" si="100"/>
        <v>1.7289738435289248</v>
      </c>
      <c r="B6423">
        <f t="shared" ca="1" si="100"/>
        <v>5.448662180849845</v>
      </c>
    </row>
    <row r="6424" spans="1:2" x14ac:dyDescent="0.25">
      <c r="A6424">
        <f t="shared" ca="1" si="100"/>
        <v>7.2165431709255303</v>
      </c>
      <c r="B6424">
        <f t="shared" ca="1" si="100"/>
        <v>6.3074475022187091</v>
      </c>
    </row>
    <row r="6425" spans="1:2" x14ac:dyDescent="0.25">
      <c r="A6425">
        <f t="shared" ca="1" si="100"/>
        <v>1.0427259420903479</v>
      </c>
      <c r="B6425">
        <f t="shared" ca="1" si="100"/>
        <v>0.99228602136143262</v>
      </c>
    </row>
    <row r="6426" spans="1:2" x14ac:dyDescent="0.25">
      <c r="A6426">
        <f t="shared" ca="1" si="100"/>
        <v>1.077254944311512</v>
      </c>
      <c r="B6426">
        <f t="shared" ca="1" si="100"/>
        <v>7.7679561625999485</v>
      </c>
    </row>
    <row r="6427" spans="1:2" x14ac:dyDescent="0.25">
      <c r="A6427">
        <f t="shared" ca="1" si="100"/>
        <v>7.8055738828606884</v>
      </c>
      <c r="B6427">
        <f t="shared" ca="1" si="100"/>
        <v>5.7729322219285315</v>
      </c>
    </row>
    <row r="6428" spans="1:2" x14ac:dyDescent="0.25">
      <c r="A6428">
        <f t="shared" ca="1" si="100"/>
        <v>6.4812246725260447</v>
      </c>
      <c r="B6428">
        <f t="shared" ca="1" si="100"/>
        <v>8.3439590653719726</v>
      </c>
    </row>
    <row r="6429" spans="1:2" x14ac:dyDescent="0.25">
      <c r="A6429">
        <f t="shared" ca="1" si="100"/>
        <v>0.68520694726422415</v>
      </c>
      <c r="B6429">
        <f t="shared" ca="1" si="100"/>
        <v>6.0058581743674111</v>
      </c>
    </row>
    <row r="6430" spans="1:2" x14ac:dyDescent="0.25">
      <c r="A6430">
        <f t="shared" ca="1" si="100"/>
        <v>9.8420719530235061</v>
      </c>
      <c r="B6430">
        <f t="shared" ca="1" si="100"/>
        <v>6.5662764070235147</v>
      </c>
    </row>
    <row r="6431" spans="1:2" x14ac:dyDescent="0.25">
      <c r="A6431">
        <f t="shared" ca="1" si="100"/>
        <v>0.42246096085951867</v>
      </c>
      <c r="B6431">
        <f t="shared" ca="1" si="100"/>
        <v>2.6239681009064411</v>
      </c>
    </row>
    <row r="6432" spans="1:2" x14ac:dyDescent="0.25">
      <c r="A6432">
        <f t="shared" ca="1" si="100"/>
        <v>1.0407021815278694</v>
      </c>
      <c r="B6432">
        <f t="shared" ca="1" si="100"/>
        <v>9.8841662953238654</v>
      </c>
    </row>
    <row r="6433" spans="1:2" x14ac:dyDescent="0.25">
      <c r="A6433">
        <f t="shared" ca="1" si="100"/>
        <v>7.5830985691814021</v>
      </c>
      <c r="B6433">
        <f t="shared" ca="1" si="100"/>
        <v>6.6746188953156294</v>
      </c>
    </row>
    <row r="6434" spans="1:2" x14ac:dyDescent="0.25">
      <c r="A6434">
        <f t="shared" ca="1" si="100"/>
        <v>9.3997547015291101</v>
      </c>
      <c r="B6434">
        <f t="shared" ca="1" si="100"/>
        <v>9.7813593733460191</v>
      </c>
    </row>
    <row r="6435" spans="1:2" x14ac:dyDescent="0.25">
      <c r="A6435">
        <f t="shared" ca="1" si="100"/>
        <v>8.454404695058221</v>
      </c>
      <c r="B6435">
        <f t="shared" ca="1" si="100"/>
        <v>0.76692290478276082</v>
      </c>
    </row>
    <row r="6436" spans="1:2" x14ac:dyDescent="0.25">
      <c r="A6436">
        <f t="shared" ca="1" si="100"/>
        <v>4.685758114035008</v>
      </c>
      <c r="B6436">
        <f t="shared" ca="1" si="100"/>
        <v>3.9309606935238559</v>
      </c>
    </row>
    <row r="6437" spans="1:2" x14ac:dyDescent="0.25">
      <c r="A6437">
        <f t="shared" ca="1" si="100"/>
        <v>7.1850248142478899</v>
      </c>
      <c r="B6437">
        <f t="shared" ca="1" si="100"/>
        <v>9.4749970392349177</v>
      </c>
    </row>
    <row r="6438" spans="1:2" x14ac:dyDescent="0.25">
      <c r="A6438">
        <f t="shared" ca="1" si="100"/>
        <v>3.5767062888660348</v>
      </c>
      <c r="B6438">
        <f t="shared" ca="1" si="100"/>
        <v>5.9175508057557238</v>
      </c>
    </row>
    <row r="6439" spans="1:2" x14ac:dyDescent="0.25">
      <c r="A6439">
        <f t="shared" ca="1" si="100"/>
        <v>8.8149536334326033</v>
      </c>
      <c r="B6439">
        <f t="shared" ca="1" si="100"/>
        <v>5.4747717730149166</v>
      </c>
    </row>
    <row r="6440" spans="1:2" x14ac:dyDescent="0.25">
      <c r="A6440">
        <f t="shared" ca="1" si="100"/>
        <v>2.064029612183468</v>
      </c>
      <c r="B6440">
        <f t="shared" ca="1" si="100"/>
        <v>0.84479705306441888</v>
      </c>
    </row>
    <row r="6441" spans="1:2" x14ac:dyDescent="0.25">
      <c r="A6441">
        <f t="shared" ca="1" si="100"/>
        <v>6.8230978848227242</v>
      </c>
      <c r="B6441">
        <f t="shared" ca="1" si="100"/>
        <v>8.6598824692085881</v>
      </c>
    </row>
    <row r="6442" spans="1:2" x14ac:dyDescent="0.25">
      <c r="A6442">
        <f t="shared" ca="1" si="100"/>
        <v>8.9771924895031976</v>
      </c>
      <c r="B6442">
        <f t="shared" ca="1" si="100"/>
        <v>5.3240113835931036</v>
      </c>
    </row>
    <row r="6443" spans="1:2" x14ac:dyDescent="0.25">
      <c r="A6443">
        <f t="shared" ref="A6443:B6506" ca="1" si="101">10*RAND()</f>
        <v>1.2292679944454787</v>
      </c>
      <c r="B6443">
        <f t="shared" ca="1" si="101"/>
        <v>3.3007226371114107</v>
      </c>
    </row>
    <row r="6444" spans="1:2" x14ac:dyDescent="0.25">
      <c r="A6444">
        <f t="shared" ca="1" si="101"/>
        <v>1.5681056248829295</v>
      </c>
      <c r="B6444">
        <f t="shared" ca="1" si="101"/>
        <v>5.9682145447699622</v>
      </c>
    </row>
    <row r="6445" spans="1:2" x14ac:dyDescent="0.25">
      <c r="A6445">
        <f t="shared" ca="1" si="101"/>
        <v>6.4797853650872126</v>
      </c>
      <c r="B6445">
        <f t="shared" ca="1" si="101"/>
        <v>9.1399982665980737</v>
      </c>
    </row>
    <row r="6446" spans="1:2" x14ac:dyDescent="0.25">
      <c r="A6446">
        <f t="shared" ca="1" si="101"/>
        <v>6.2380622491330397</v>
      </c>
      <c r="B6446">
        <f t="shared" ca="1" si="101"/>
        <v>2.9024658453951266</v>
      </c>
    </row>
    <row r="6447" spans="1:2" x14ac:dyDescent="0.25">
      <c r="A6447">
        <f t="shared" ca="1" si="101"/>
        <v>2.9147571845496802</v>
      </c>
      <c r="B6447">
        <f t="shared" ca="1" si="101"/>
        <v>3.8266556347622824</v>
      </c>
    </row>
    <row r="6448" spans="1:2" x14ac:dyDescent="0.25">
      <c r="A6448">
        <f t="shared" ca="1" si="101"/>
        <v>9.8346390377147639</v>
      </c>
      <c r="B6448">
        <f t="shared" ca="1" si="101"/>
        <v>8.5441510116779327</v>
      </c>
    </row>
    <row r="6449" spans="1:2" x14ac:dyDescent="0.25">
      <c r="A6449">
        <f t="shared" ca="1" si="101"/>
        <v>5.6087763179349448</v>
      </c>
      <c r="B6449">
        <f t="shared" ca="1" si="101"/>
        <v>1.2397663925208058</v>
      </c>
    </row>
    <row r="6450" spans="1:2" x14ac:dyDescent="0.25">
      <c r="A6450">
        <f t="shared" ca="1" si="101"/>
        <v>7.3125771992768005</v>
      </c>
      <c r="B6450">
        <f t="shared" ca="1" si="101"/>
        <v>8.8314096025246194</v>
      </c>
    </row>
    <row r="6451" spans="1:2" x14ac:dyDescent="0.25">
      <c r="A6451">
        <f t="shared" ca="1" si="101"/>
        <v>6.2046165195716139</v>
      </c>
      <c r="B6451">
        <f t="shared" ca="1" si="101"/>
        <v>4.2216056846943415</v>
      </c>
    </row>
    <row r="6452" spans="1:2" x14ac:dyDescent="0.25">
      <c r="A6452">
        <f t="shared" ca="1" si="101"/>
        <v>3.6812995681562608</v>
      </c>
      <c r="B6452">
        <f t="shared" ca="1" si="101"/>
        <v>3.4692787557756208</v>
      </c>
    </row>
    <row r="6453" spans="1:2" x14ac:dyDescent="0.25">
      <c r="A6453">
        <f t="shared" ca="1" si="101"/>
        <v>1.3906276641238779</v>
      </c>
      <c r="B6453">
        <f t="shared" ca="1" si="101"/>
        <v>1.6435934318421552</v>
      </c>
    </row>
    <row r="6454" spans="1:2" x14ac:dyDescent="0.25">
      <c r="A6454">
        <f t="shared" ca="1" si="101"/>
        <v>6.760669866096654</v>
      </c>
      <c r="B6454">
        <f t="shared" ca="1" si="101"/>
        <v>4.6293587279425408</v>
      </c>
    </row>
    <row r="6455" spans="1:2" x14ac:dyDescent="0.25">
      <c r="A6455">
        <f t="shared" ca="1" si="101"/>
        <v>0.25686455868263125</v>
      </c>
      <c r="B6455">
        <f t="shared" ca="1" si="101"/>
        <v>3.4272937605046181</v>
      </c>
    </row>
    <row r="6456" spans="1:2" x14ac:dyDescent="0.25">
      <c r="A6456">
        <f t="shared" ca="1" si="101"/>
        <v>7.8778454182650339</v>
      </c>
      <c r="B6456">
        <f t="shared" ca="1" si="101"/>
        <v>3.6305467488910868</v>
      </c>
    </row>
    <row r="6457" spans="1:2" x14ac:dyDescent="0.25">
      <c r="A6457">
        <f t="shared" ca="1" si="101"/>
        <v>4.0043973758494067</v>
      </c>
      <c r="B6457">
        <f t="shared" ca="1" si="101"/>
        <v>2.4113444931362507</v>
      </c>
    </row>
    <row r="6458" spans="1:2" x14ac:dyDescent="0.25">
      <c r="A6458">
        <f t="shared" ca="1" si="101"/>
        <v>3.0123877961156529</v>
      </c>
      <c r="B6458">
        <f t="shared" ca="1" si="101"/>
        <v>5.3397729344733182</v>
      </c>
    </row>
    <row r="6459" spans="1:2" x14ac:dyDescent="0.25">
      <c r="A6459">
        <f t="shared" ca="1" si="101"/>
        <v>1.2085867706076558</v>
      </c>
      <c r="B6459">
        <f t="shared" ca="1" si="101"/>
        <v>5.7913217264443055</v>
      </c>
    </row>
    <row r="6460" spans="1:2" x14ac:dyDescent="0.25">
      <c r="A6460">
        <f t="shared" ca="1" si="101"/>
        <v>5.2439695248873095</v>
      </c>
      <c r="B6460">
        <f t="shared" ca="1" si="101"/>
        <v>4.1015219361661241</v>
      </c>
    </row>
    <row r="6461" spans="1:2" x14ac:dyDescent="0.25">
      <c r="A6461">
        <f t="shared" ca="1" si="101"/>
        <v>7.6781753323986006</v>
      </c>
      <c r="B6461">
        <f t="shared" ca="1" si="101"/>
        <v>4.5557817218231893</v>
      </c>
    </row>
    <row r="6462" spans="1:2" x14ac:dyDescent="0.25">
      <c r="A6462">
        <f t="shared" ca="1" si="101"/>
        <v>7.6711612856559039</v>
      </c>
      <c r="B6462">
        <f t="shared" ca="1" si="101"/>
        <v>2.0611406630624263</v>
      </c>
    </row>
    <row r="6463" spans="1:2" x14ac:dyDescent="0.25">
      <c r="A6463">
        <f t="shared" ca="1" si="101"/>
        <v>8.6595435675039685</v>
      </c>
      <c r="B6463">
        <f t="shared" ca="1" si="101"/>
        <v>2.230444993193986</v>
      </c>
    </row>
    <row r="6464" spans="1:2" x14ac:dyDescent="0.25">
      <c r="A6464">
        <f t="shared" ca="1" si="101"/>
        <v>7.7926539240854575E-2</v>
      </c>
      <c r="B6464">
        <f t="shared" ca="1" si="101"/>
        <v>3.2043434847423233</v>
      </c>
    </row>
    <row r="6465" spans="1:2" x14ac:dyDescent="0.25">
      <c r="A6465">
        <f t="shared" ca="1" si="101"/>
        <v>9.663661438355712</v>
      </c>
      <c r="B6465">
        <f t="shared" ca="1" si="101"/>
        <v>3.2400888775001926</v>
      </c>
    </row>
    <row r="6466" spans="1:2" x14ac:dyDescent="0.25">
      <c r="A6466">
        <f t="shared" ca="1" si="101"/>
        <v>7.0003703961013928</v>
      </c>
      <c r="B6466">
        <f t="shared" ca="1" si="101"/>
        <v>2.6989896924817902</v>
      </c>
    </row>
    <row r="6467" spans="1:2" x14ac:dyDescent="0.25">
      <c r="A6467">
        <f t="shared" ca="1" si="101"/>
        <v>5.4125490270338181</v>
      </c>
      <c r="B6467">
        <f t="shared" ca="1" si="101"/>
        <v>6.0340264762498723</v>
      </c>
    </row>
    <row r="6468" spans="1:2" x14ac:dyDescent="0.25">
      <c r="A6468">
        <f t="shared" ca="1" si="101"/>
        <v>0.30225091147722649</v>
      </c>
      <c r="B6468">
        <f t="shared" ca="1" si="101"/>
        <v>1.7904379650613822</v>
      </c>
    </row>
    <row r="6469" spans="1:2" x14ac:dyDescent="0.25">
      <c r="A6469">
        <f t="shared" ca="1" si="101"/>
        <v>0.41204893651506147</v>
      </c>
      <c r="B6469">
        <f t="shared" ca="1" si="101"/>
        <v>4.0874949178296323</v>
      </c>
    </row>
    <row r="6470" spans="1:2" x14ac:dyDescent="0.25">
      <c r="A6470">
        <f t="shared" ca="1" si="101"/>
        <v>1.6124555472494462</v>
      </c>
      <c r="B6470">
        <f t="shared" ca="1" si="101"/>
        <v>8.5275233166988276</v>
      </c>
    </row>
    <row r="6471" spans="1:2" x14ac:dyDescent="0.25">
      <c r="A6471">
        <f t="shared" ca="1" si="101"/>
        <v>4.9397119304909696</v>
      </c>
      <c r="B6471">
        <f t="shared" ca="1" si="101"/>
        <v>2.0856958721466712</v>
      </c>
    </row>
    <row r="6472" spans="1:2" x14ac:dyDescent="0.25">
      <c r="A6472">
        <f t="shared" ca="1" si="101"/>
        <v>2.9788837021826708</v>
      </c>
      <c r="B6472">
        <f t="shared" ca="1" si="101"/>
        <v>3.8724565950373737</v>
      </c>
    </row>
    <row r="6473" spans="1:2" x14ac:dyDescent="0.25">
      <c r="A6473">
        <f t="shared" ca="1" si="101"/>
        <v>8.5323411383934271</v>
      </c>
      <c r="B6473">
        <f t="shared" ca="1" si="101"/>
        <v>8.0470118893620644</v>
      </c>
    </row>
    <row r="6474" spans="1:2" x14ac:dyDescent="0.25">
      <c r="A6474">
        <f t="shared" ca="1" si="101"/>
        <v>9.8808787954761588</v>
      </c>
      <c r="B6474">
        <f t="shared" ca="1" si="101"/>
        <v>6.815101501909635</v>
      </c>
    </row>
    <row r="6475" spans="1:2" x14ac:dyDescent="0.25">
      <c r="A6475">
        <f t="shared" ca="1" si="101"/>
        <v>7.7536309378731687</v>
      </c>
      <c r="B6475">
        <f t="shared" ca="1" si="101"/>
        <v>0.57904535927495338</v>
      </c>
    </row>
    <row r="6476" spans="1:2" x14ac:dyDescent="0.25">
      <c r="A6476">
        <f t="shared" ca="1" si="101"/>
        <v>9.5215294198240592</v>
      </c>
      <c r="B6476">
        <f t="shared" ca="1" si="101"/>
        <v>7.0670504010915094</v>
      </c>
    </row>
    <row r="6477" spans="1:2" x14ac:dyDescent="0.25">
      <c r="A6477">
        <f t="shared" ca="1" si="101"/>
        <v>0.98564057389503579</v>
      </c>
      <c r="B6477">
        <f t="shared" ca="1" si="101"/>
        <v>2.7646372676226805</v>
      </c>
    </row>
    <row r="6478" spans="1:2" x14ac:dyDescent="0.25">
      <c r="A6478">
        <f t="shared" ca="1" si="101"/>
        <v>0.51530070709690512</v>
      </c>
      <c r="B6478">
        <f t="shared" ca="1" si="101"/>
        <v>2.0313047687486185</v>
      </c>
    </row>
    <row r="6479" spans="1:2" x14ac:dyDescent="0.25">
      <c r="A6479">
        <f t="shared" ca="1" si="101"/>
        <v>1.01505278882145</v>
      </c>
      <c r="B6479">
        <f t="shared" ca="1" si="101"/>
        <v>7.6206937121676575</v>
      </c>
    </row>
    <row r="6480" spans="1:2" x14ac:dyDescent="0.25">
      <c r="A6480">
        <f t="shared" ca="1" si="101"/>
        <v>4.0196969370434266</v>
      </c>
      <c r="B6480">
        <f t="shared" ca="1" si="101"/>
        <v>8.4847372971058892</v>
      </c>
    </row>
    <row r="6481" spans="1:2" x14ac:dyDescent="0.25">
      <c r="A6481">
        <f t="shared" ca="1" si="101"/>
        <v>6.203649347766536</v>
      </c>
      <c r="B6481">
        <f t="shared" ca="1" si="101"/>
        <v>5.6518736607921758</v>
      </c>
    </row>
    <row r="6482" spans="1:2" x14ac:dyDescent="0.25">
      <c r="A6482">
        <f t="shared" ca="1" si="101"/>
        <v>6.4037465145597485</v>
      </c>
      <c r="B6482">
        <f t="shared" ca="1" si="101"/>
        <v>6.2661484631188982</v>
      </c>
    </row>
    <row r="6483" spans="1:2" x14ac:dyDescent="0.25">
      <c r="A6483">
        <f t="shared" ca="1" si="101"/>
        <v>0.5701603277000411</v>
      </c>
      <c r="B6483">
        <f t="shared" ca="1" si="101"/>
        <v>0.60222247041396115</v>
      </c>
    </row>
    <row r="6484" spans="1:2" x14ac:dyDescent="0.25">
      <c r="A6484">
        <f t="shared" ca="1" si="101"/>
        <v>6.165611621412519</v>
      </c>
      <c r="B6484">
        <f t="shared" ca="1" si="101"/>
        <v>1.5988094459739244</v>
      </c>
    </row>
    <row r="6485" spans="1:2" x14ac:dyDescent="0.25">
      <c r="A6485">
        <f t="shared" ca="1" si="101"/>
        <v>4.1166855965351274</v>
      </c>
      <c r="B6485">
        <f t="shared" ca="1" si="101"/>
        <v>7.6875963221064936</v>
      </c>
    </row>
    <row r="6486" spans="1:2" x14ac:dyDescent="0.25">
      <c r="A6486">
        <f t="shared" ca="1" si="101"/>
        <v>9.408367409807374</v>
      </c>
      <c r="B6486">
        <f t="shared" ca="1" si="101"/>
        <v>6.9982216119402416</v>
      </c>
    </row>
    <row r="6487" spans="1:2" x14ac:dyDescent="0.25">
      <c r="A6487">
        <f t="shared" ca="1" si="101"/>
        <v>7.592067021839469</v>
      </c>
      <c r="B6487">
        <f t="shared" ca="1" si="101"/>
        <v>7.2947374625102537</v>
      </c>
    </row>
    <row r="6488" spans="1:2" x14ac:dyDescent="0.25">
      <c r="A6488">
        <f t="shared" ca="1" si="101"/>
        <v>5.0689340894829833</v>
      </c>
      <c r="B6488">
        <f t="shared" ca="1" si="101"/>
        <v>0.95205368167501248</v>
      </c>
    </row>
    <row r="6489" spans="1:2" x14ac:dyDescent="0.25">
      <c r="A6489">
        <f t="shared" ca="1" si="101"/>
        <v>4.2951502188438369</v>
      </c>
      <c r="B6489">
        <f t="shared" ca="1" si="101"/>
        <v>5.8570033335534886</v>
      </c>
    </row>
    <row r="6490" spans="1:2" x14ac:dyDescent="0.25">
      <c r="A6490">
        <f t="shared" ca="1" si="101"/>
        <v>6.1910164967782357</v>
      </c>
      <c r="B6490">
        <f t="shared" ca="1" si="101"/>
        <v>2.8788545856329071</v>
      </c>
    </row>
    <row r="6491" spans="1:2" x14ac:dyDescent="0.25">
      <c r="A6491">
        <f t="shared" ca="1" si="101"/>
        <v>6.7636516880898938</v>
      </c>
      <c r="B6491">
        <f t="shared" ca="1" si="101"/>
        <v>1.8342266226938686</v>
      </c>
    </row>
    <row r="6492" spans="1:2" x14ac:dyDescent="0.25">
      <c r="A6492">
        <f t="shared" ca="1" si="101"/>
        <v>7.4216663060116677</v>
      </c>
      <c r="B6492">
        <f t="shared" ca="1" si="101"/>
        <v>7.8601662671458303</v>
      </c>
    </row>
    <row r="6493" spans="1:2" x14ac:dyDescent="0.25">
      <c r="A6493">
        <f t="shared" ca="1" si="101"/>
        <v>6.7834624276106936</v>
      </c>
      <c r="B6493">
        <f t="shared" ca="1" si="101"/>
        <v>1.4366071585499862</v>
      </c>
    </row>
    <row r="6494" spans="1:2" x14ac:dyDescent="0.25">
      <c r="A6494">
        <f t="shared" ca="1" si="101"/>
        <v>9.6815751423689189</v>
      </c>
      <c r="B6494">
        <f t="shared" ca="1" si="101"/>
        <v>2.3731561394118628</v>
      </c>
    </row>
    <row r="6495" spans="1:2" x14ac:dyDescent="0.25">
      <c r="A6495">
        <f t="shared" ca="1" si="101"/>
        <v>1.7895047354333937</v>
      </c>
      <c r="B6495">
        <f t="shared" ca="1" si="101"/>
        <v>7.9406968812178196</v>
      </c>
    </row>
    <row r="6496" spans="1:2" x14ac:dyDescent="0.25">
      <c r="A6496">
        <f t="shared" ca="1" si="101"/>
        <v>3.6080389722938868</v>
      </c>
      <c r="B6496">
        <f t="shared" ca="1" si="101"/>
        <v>4.2744935251226579E-3</v>
      </c>
    </row>
    <row r="6497" spans="1:2" x14ac:dyDescent="0.25">
      <c r="A6497">
        <f t="shared" ca="1" si="101"/>
        <v>7.6799918768903144</v>
      </c>
      <c r="B6497">
        <f t="shared" ca="1" si="101"/>
        <v>7.2970464893514455</v>
      </c>
    </row>
    <row r="6498" spans="1:2" x14ac:dyDescent="0.25">
      <c r="A6498">
        <f t="shared" ca="1" si="101"/>
        <v>6.3097180522876393</v>
      </c>
      <c r="B6498">
        <f t="shared" ca="1" si="101"/>
        <v>7.7311850316695327</v>
      </c>
    </row>
    <row r="6499" spans="1:2" x14ac:dyDescent="0.25">
      <c r="A6499">
        <f t="shared" ca="1" si="101"/>
        <v>2.3732605894727374</v>
      </c>
      <c r="B6499">
        <f t="shared" ca="1" si="101"/>
        <v>6.7483380630597818</v>
      </c>
    </row>
    <row r="6500" spans="1:2" x14ac:dyDescent="0.25">
      <c r="A6500">
        <f t="shared" ca="1" si="101"/>
        <v>1.5644481101021235</v>
      </c>
      <c r="B6500">
        <f t="shared" ca="1" si="101"/>
        <v>5.9599940341668143</v>
      </c>
    </row>
    <row r="6501" spans="1:2" x14ac:dyDescent="0.25">
      <c r="A6501">
        <f t="shared" ca="1" si="101"/>
        <v>0.28530401924964255</v>
      </c>
      <c r="B6501">
        <f t="shared" ca="1" si="101"/>
        <v>8.7738279362406022</v>
      </c>
    </row>
    <row r="6502" spans="1:2" x14ac:dyDescent="0.25">
      <c r="A6502">
        <f t="shared" ca="1" si="101"/>
        <v>3.2504240032381504</v>
      </c>
      <c r="B6502">
        <f t="shared" ca="1" si="101"/>
        <v>7.1266970860216672</v>
      </c>
    </row>
    <row r="6503" spans="1:2" x14ac:dyDescent="0.25">
      <c r="A6503">
        <f t="shared" ca="1" si="101"/>
        <v>4.8904300620615135</v>
      </c>
      <c r="B6503">
        <f t="shared" ca="1" si="101"/>
        <v>9.5299114036503632</v>
      </c>
    </row>
    <row r="6504" spans="1:2" x14ac:dyDescent="0.25">
      <c r="A6504">
        <f t="shared" ca="1" si="101"/>
        <v>8.372815002623037</v>
      </c>
      <c r="B6504">
        <f t="shared" ca="1" si="101"/>
        <v>8.6566386046891282</v>
      </c>
    </row>
    <row r="6505" spans="1:2" x14ac:dyDescent="0.25">
      <c r="A6505">
        <f t="shared" ca="1" si="101"/>
        <v>3.5710211843223929</v>
      </c>
      <c r="B6505">
        <f t="shared" ca="1" si="101"/>
        <v>2.0091649329560255</v>
      </c>
    </row>
    <row r="6506" spans="1:2" x14ac:dyDescent="0.25">
      <c r="A6506">
        <f t="shared" ca="1" si="101"/>
        <v>4.6486009564491946</v>
      </c>
      <c r="B6506">
        <f t="shared" ca="1" si="101"/>
        <v>2.0085857052996992</v>
      </c>
    </row>
    <row r="6507" spans="1:2" x14ac:dyDescent="0.25">
      <c r="A6507">
        <f t="shared" ref="A6507:B6570" ca="1" si="102">10*RAND()</f>
        <v>5.0964096622147892</v>
      </c>
      <c r="B6507">
        <f t="shared" ca="1" si="102"/>
        <v>4.5259289333841748</v>
      </c>
    </row>
    <row r="6508" spans="1:2" x14ac:dyDescent="0.25">
      <c r="A6508">
        <f t="shared" ca="1" si="102"/>
        <v>1.4813324945619799</v>
      </c>
      <c r="B6508">
        <f t="shared" ca="1" si="102"/>
        <v>6.418359032455939</v>
      </c>
    </row>
    <row r="6509" spans="1:2" x14ac:dyDescent="0.25">
      <c r="A6509">
        <f t="shared" ca="1" si="102"/>
        <v>0.20965294204016716</v>
      </c>
      <c r="B6509">
        <f t="shared" ca="1" si="102"/>
        <v>5.7543644355362904</v>
      </c>
    </row>
    <row r="6510" spans="1:2" x14ac:dyDescent="0.25">
      <c r="A6510">
        <f t="shared" ca="1" si="102"/>
        <v>3.5763722942247398</v>
      </c>
      <c r="B6510">
        <f t="shared" ca="1" si="102"/>
        <v>7.8026236109611542</v>
      </c>
    </row>
    <row r="6511" spans="1:2" x14ac:dyDescent="0.25">
      <c r="A6511">
        <f t="shared" ca="1" si="102"/>
        <v>8.2174390612034998</v>
      </c>
      <c r="B6511">
        <f t="shared" ca="1" si="102"/>
        <v>7.9283401600052041</v>
      </c>
    </row>
    <row r="6512" spans="1:2" x14ac:dyDescent="0.25">
      <c r="A6512">
        <f t="shared" ca="1" si="102"/>
        <v>2.6702805123038176</v>
      </c>
      <c r="B6512">
        <f t="shared" ca="1" si="102"/>
        <v>2.5712914056585867</v>
      </c>
    </row>
    <row r="6513" spans="1:2" x14ac:dyDescent="0.25">
      <c r="A6513">
        <f t="shared" ca="1" si="102"/>
        <v>9.7656672898986727</v>
      </c>
      <c r="B6513">
        <f t="shared" ca="1" si="102"/>
        <v>1.8073264117073762</v>
      </c>
    </row>
    <row r="6514" spans="1:2" x14ac:dyDescent="0.25">
      <c r="A6514">
        <f t="shared" ca="1" si="102"/>
        <v>3.4199211982518509</v>
      </c>
      <c r="B6514">
        <f t="shared" ca="1" si="102"/>
        <v>8.0765875078445131</v>
      </c>
    </row>
    <row r="6515" spans="1:2" x14ac:dyDescent="0.25">
      <c r="A6515">
        <f t="shared" ca="1" si="102"/>
        <v>0.50295264300049269</v>
      </c>
      <c r="B6515">
        <f t="shared" ca="1" si="102"/>
        <v>2.1753454478368961</v>
      </c>
    </row>
    <row r="6516" spans="1:2" x14ac:dyDescent="0.25">
      <c r="A6516">
        <f t="shared" ca="1" si="102"/>
        <v>9.910717775586436</v>
      </c>
      <c r="B6516">
        <f t="shared" ca="1" si="102"/>
        <v>8.2636540617623222</v>
      </c>
    </row>
    <row r="6517" spans="1:2" x14ac:dyDescent="0.25">
      <c r="A6517">
        <f t="shared" ca="1" si="102"/>
        <v>8.0417376018208842</v>
      </c>
      <c r="B6517">
        <f t="shared" ca="1" si="102"/>
        <v>9.4094145669309945</v>
      </c>
    </row>
    <row r="6518" spans="1:2" x14ac:dyDescent="0.25">
      <c r="A6518">
        <f t="shared" ca="1" si="102"/>
        <v>1.470246568987239</v>
      </c>
      <c r="B6518">
        <f t="shared" ca="1" si="102"/>
        <v>8.9792937973069442</v>
      </c>
    </row>
    <row r="6519" spans="1:2" x14ac:dyDescent="0.25">
      <c r="A6519">
        <f t="shared" ca="1" si="102"/>
        <v>1.3566873293932025</v>
      </c>
      <c r="B6519">
        <f t="shared" ca="1" si="102"/>
        <v>1.4528661644731677</v>
      </c>
    </row>
    <row r="6520" spans="1:2" x14ac:dyDescent="0.25">
      <c r="A6520">
        <f t="shared" ca="1" si="102"/>
        <v>5.1509535979808838</v>
      </c>
      <c r="B6520">
        <f t="shared" ca="1" si="102"/>
        <v>5.7794253250489644</v>
      </c>
    </row>
    <row r="6521" spans="1:2" x14ac:dyDescent="0.25">
      <c r="A6521">
        <f t="shared" ca="1" si="102"/>
        <v>8.6660406576227729</v>
      </c>
      <c r="B6521">
        <f t="shared" ca="1" si="102"/>
        <v>6.3834241639012381</v>
      </c>
    </row>
    <row r="6522" spans="1:2" x14ac:dyDescent="0.25">
      <c r="A6522">
        <f t="shared" ca="1" si="102"/>
        <v>0.35085639644475641</v>
      </c>
      <c r="B6522">
        <f t="shared" ca="1" si="102"/>
        <v>4.9077621402959393</v>
      </c>
    </row>
    <row r="6523" spans="1:2" x14ac:dyDescent="0.25">
      <c r="A6523">
        <f t="shared" ca="1" si="102"/>
        <v>6.2467770069020823</v>
      </c>
      <c r="B6523">
        <f t="shared" ca="1" si="102"/>
        <v>6.2142469842878985</v>
      </c>
    </row>
    <row r="6524" spans="1:2" x14ac:dyDescent="0.25">
      <c r="A6524">
        <f t="shared" ca="1" si="102"/>
        <v>3.0534807050553048</v>
      </c>
      <c r="B6524">
        <f t="shared" ca="1" si="102"/>
        <v>5.5952383513723722</v>
      </c>
    </row>
    <row r="6525" spans="1:2" x14ac:dyDescent="0.25">
      <c r="A6525">
        <f t="shared" ca="1" si="102"/>
        <v>3.9848775440189685</v>
      </c>
      <c r="B6525">
        <f t="shared" ca="1" si="102"/>
        <v>6.9101107450868868</v>
      </c>
    </row>
    <row r="6526" spans="1:2" x14ac:dyDescent="0.25">
      <c r="A6526">
        <f t="shared" ca="1" si="102"/>
        <v>4.4363758714134143</v>
      </c>
      <c r="B6526">
        <f t="shared" ca="1" si="102"/>
        <v>7.7871100577165784</v>
      </c>
    </row>
    <row r="6527" spans="1:2" x14ac:dyDescent="0.25">
      <c r="A6527">
        <f t="shared" ca="1" si="102"/>
        <v>6.8526847520599308</v>
      </c>
      <c r="B6527">
        <f t="shared" ca="1" si="102"/>
        <v>5.382908502420114</v>
      </c>
    </row>
    <row r="6528" spans="1:2" x14ac:dyDescent="0.25">
      <c r="A6528">
        <f t="shared" ca="1" si="102"/>
        <v>2.0028078992847007</v>
      </c>
      <c r="B6528">
        <f t="shared" ca="1" si="102"/>
        <v>3.3251642002209869</v>
      </c>
    </row>
    <row r="6529" spans="1:2" x14ac:dyDescent="0.25">
      <c r="A6529">
        <f t="shared" ca="1" si="102"/>
        <v>0.48541986312252261</v>
      </c>
      <c r="B6529">
        <f t="shared" ca="1" si="102"/>
        <v>3.3825909119465769</v>
      </c>
    </row>
    <row r="6530" spans="1:2" x14ac:dyDescent="0.25">
      <c r="A6530">
        <f t="shared" ca="1" si="102"/>
        <v>9.2685719486847269</v>
      </c>
      <c r="B6530">
        <f t="shared" ca="1" si="102"/>
        <v>5.5997508355465566</v>
      </c>
    </row>
    <row r="6531" spans="1:2" x14ac:dyDescent="0.25">
      <c r="A6531">
        <f t="shared" ca="1" si="102"/>
        <v>5.6790364091345342</v>
      </c>
      <c r="B6531">
        <f t="shared" ca="1" si="102"/>
        <v>1.7718655393155325</v>
      </c>
    </row>
    <row r="6532" spans="1:2" x14ac:dyDescent="0.25">
      <c r="A6532">
        <f t="shared" ca="1" si="102"/>
        <v>0.42978448527347446</v>
      </c>
      <c r="B6532">
        <f t="shared" ca="1" si="102"/>
        <v>1.1001896265887257</v>
      </c>
    </row>
    <row r="6533" spans="1:2" x14ac:dyDescent="0.25">
      <c r="A6533">
        <f t="shared" ca="1" si="102"/>
        <v>7.9403519973589001</v>
      </c>
      <c r="B6533">
        <f t="shared" ca="1" si="102"/>
        <v>7.3131237607116972</v>
      </c>
    </row>
    <row r="6534" spans="1:2" x14ac:dyDescent="0.25">
      <c r="A6534">
        <f t="shared" ca="1" si="102"/>
        <v>8.3850667970221675</v>
      </c>
      <c r="B6534">
        <f t="shared" ca="1" si="102"/>
        <v>9.2136751366818448</v>
      </c>
    </row>
    <row r="6535" spans="1:2" x14ac:dyDescent="0.25">
      <c r="A6535">
        <f t="shared" ca="1" si="102"/>
        <v>3.8910693407107857</v>
      </c>
      <c r="B6535">
        <f t="shared" ca="1" si="102"/>
        <v>2.0670331842078982</v>
      </c>
    </row>
    <row r="6536" spans="1:2" x14ac:dyDescent="0.25">
      <c r="A6536">
        <f t="shared" ca="1" si="102"/>
        <v>7.3732477450083174</v>
      </c>
      <c r="B6536">
        <f t="shared" ca="1" si="102"/>
        <v>8.401911295904247</v>
      </c>
    </row>
    <row r="6537" spans="1:2" x14ac:dyDescent="0.25">
      <c r="A6537">
        <f t="shared" ca="1" si="102"/>
        <v>8.7840309616736718</v>
      </c>
      <c r="B6537">
        <f t="shared" ca="1" si="102"/>
        <v>2.4190195948629256</v>
      </c>
    </row>
    <row r="6538" spans="1:2" x14ac:dyDescent="0.25">
      <c r="A6538">
        <f t="shared" ca="1" si="102"/>
        <v>7.0643046596622225</v>
      </c>
      <c r="B6538">
        <f t="shared" ca="1" si="102"/>
        <v>7.4092279776733161</v>
      </c>
    </row>
    <row r="6539" spans="1:2" x14ac:dyDescent="0.25">
      <c r="A6539">
        <f t="shared" ca="1" si="102"/>
        <v>3.9309547047694506</v>
      </c>
      <c r="B6539">
        <f t="shared" ca="1" si="102"/>
        <v>9.303832804116098</v>
      </c>
    </row>
    <row r="6540" spans="1:2" x14ac:dyDescent="0.25">
      <c r="A6540">
        <f t="shared" ca="1" si="102"/>
        <v>2.7834115426707107</v>
      </c>
      <c r="B6540">
        <f t="shared" ca="1" si="102"/>
        <v>3.9167682110688773</v>
      </c>
    </row>
    <row r="6541" spans="1:2" x14ac:dyDescent="0.25">
      <c r="A6541">
        <f t="shared" ca="1" si="102"/>
        <v>9.3702469738931793</v>
      </c>
      <c r="B6541">
        <f t="shared" ca="1" si="102"/>
        <v>4.6622251121044247</v>
      </c>
    </row>
    <row r="6542" spans="1:2" x14ac:dyDescent="0.25">
      <c r="A6542">
        <f t="shared" ca="1" si="102"/>
        <v>8.9710699441867749</v>
      </c>
      <c r="B6542">
        <f t="shared" ca="1" si="102"/>
        <v>5.6903967039691672</v>
      </c>
    </row>
    <row r="6543" spans="1:2" x14ac:dyDescent="0.25">
      <c r="A6543">
        <f t="shared" ca="1" si="102"/>
        <v>6.3746066745850225</v>
      </c>
      <c r="B6543">
        <f t="shared" ca="1" si="102"/>
        <v>1.4380050481314421</v>
      </c>
    </row>
    <row r="6544" spans="1:2" x14ac:dyDescent="0.25">
      <c r="A6544">
        <f t="shared" ca="1" si="102"/>
        <v>9.4733690509489783</v>
      </c>
      <c r="B6544">
        <f t="shared" ca="1" si="102"/>
        <v>7.5876208023297593</v>
      </c>
    </row>
    <row r="6545" spans="1:2" x14ac:dyDescent="0.25">
      <c r="A6545">
        <f t="shared" ca="1" si="102"/>
        <v>0.39552021556757522</v>
      </c>
      <c r="B6545">
        <f t="shared" ca="1" si="102"/>
        <v>6.5010773365043502</v>
      </c>
    </row>
    <row r="6546" spans="1:2" x14ac:dyDescent="0.25">
      <c r="A6546">
        <f t="shared" ca="1" si="102"/>
        <v>4.8128949074091008</v>
      </c>
      <c r="B6546">
        <f t="shared" ca="1" si="102"/>
        <v>5.2902952532994121</v>
      </c>
    </row>
    <row r="6547" spans="1:2" x14ac:dyDescent="0.25">
      <c r="A6547">
        <f t="shared" ca="1" si="102"/>
        <v>0.16768845477752592</v>
      </c>
      <c r="B6547">
        <f t="shared" ca="1" si="102"/>
        <v>4.1359701749034086</v>
      </c>
    </row>
    <row r="6548" spans="1:2" x14ac:dyDescent="0.25">
      <c r="A6548">
        <f t="shared" ca="1" si="102"/>
        <v>1.8269195238776337</v>
      </c>
      <c r="B6548">
        <f t="shared" ca="1" si="102"/>
        <v>8.2273384994226824</v>
      </c>
    </row>
    <row r="6549" spans="1:2" x14ac:dyDescent="0.25">
      <c r="A6549">
        <f t="shared" ca="1" si="102"/>
        <v>4.5487172714506983</v>
      </c>
      <c r="B6549">
        <f t="shared" ca="1" si="102"/>
        <v>0.47822993176899531</v>
      </c>
    </row>
    <row r="6550" spans="1:2" x14ac:dyDescent="0.25">
      <c r="A6550">
        <f t="shared" ca="1" si="102"/>
        <v>4.2992603674320744</v>
      </c>
      <c r="B6550">
        <f t="shared" ca="1" si="102"/>
        <v>7.8001224307903341</v>
      </c>
    </row>
    <row r="6551" spans="1:2" x14ac:dyDescent="0.25">
      <c r="A6551">
        <f t="shared" ca="1" si="102"/>
        <v>6.6710643782016179</v>
      </c>
      <c r="B6551">
        <f t="shared" ca="1" si="102"/>
        <v>9.9241349335487605</v>
      </c>
    </row>
    <row r="6552" spans="1:2" x14ac:dyDescent="0.25">
      <c r="A6552">
        <f t="shared" ca="1" si="102"/>
        <v>8.4275614231038691</v>
      </c>
      <c r="B6552">
        <f t="shared" ca="1" si="102"/>
        <v>5.6186263690603457</v>
      </c>
    </row>
    <row r="6553" spans="1:2" x14ac:dyDescent="0.25">
      <c r="A6553">
        <f t="shared" ca="1" si="102"/>
        <v>8.8096097503094271</v>
      </c>
      <c r="B6553">
        <f t="shared" ca="1" si="102"/>
        <v>6.0793422175779854</v>
      </c>
    </row>
    <row r="6554" spans="1:2" x14ac:dyDescent="0.25">
      <c r="A6554">
        <f t="shared" ca="1" si="102"/>
        <v>6.167936914372353</v>
      </c>
      <c r="B6554">
        <f t="shared" ca="1" si="102"/>
        <v>2.7147730602407147</v>
      </c>
    </row>
    <row r="6555" spans="1:2" x14ac:dyDescent="0.25">
      <c r="A6555">
        <f t="shared" ca="1" si="102"/>
        <v>4.6240034269874375</v>
      </c>
      <c r="B6555">
        <f t="shared" ca="1" si="102"/>
        <v>0.36442174285479911</v>
      </c>
    </row>
    <row r="6556" spans="1:2" x14ac:dyDescent="0.25">
      <c r="A6556">
        <f t="shared" ca="1" si="102"/>
        <v>3.2884698653883149</v>
      </c>
      <c r="B6556">
        <f t="shared" ca="1" si="102"/>
        <v>9.9488108579339762E-2</v>
      </c>
    </row>
    <row r="6557" spans="1:2" x14ac:dyDescent="0.25">
      <c r="A6557">
        <f t="shared" ca="1" si="102"/>
        <v>8.6353044097915639</v>
      </c>
      <c r="B6557">
        <f t="shared" ca="1" si="102"/>
        <v>7.7932744037687769</v>
      </c>
    </row>
    <row r="6558" spans="1:2" x14ac:dyDescent="0.25">
      <c r="A6558">
        <f t="shared" ca="1" si="102"/>
        <v>4.7038577752335229</v>
      </c>
      <c r="B6558">
        <f t="shared" ca="1" si="102"/>
        <v>0.62899764213929399</v>
      </c>
    </row>
    <row r="6559" spans="1:2" x14ac:dyDescent="0.25">
      <c r="A6559">
        <f t="shared" ca="1" si="102"/>
        <v>6.8353103333321297</v>
      </c>
      <c r="B6559">
        <f t="shared" ca="1" si="102"/>
        <v>6.9843854945459771</v>
      </c>
    </row>
    <row r="6560" spans="1:2" x14ac:dyDescent="0.25">
      <c r="A6560">
        <f t="shared" ca="1" si="102"/>
        <v>7.1786234766217847</v>
      </c>
      <c r="B6560">
        <f t="shared" ca="1" si="102"/>
        <v>5.5270230676190462</v>
      </c>
    </row>
    <row r="6561" spans="1:2" x14ac:dyDescent="0.25">
      <c r="A6561">
        <f t="shared" ca="1" si="102"/>
        <v>1.0973604266443959</v>
      </c>
      <c r="B6561">
        <f t="shared" ca="1" si="102"/>
        <v>9.889495347858805</v>
      </c>
    </row>
    <row r="6562" spans="1:2" x14ac:dyDescent="0.25">
      <c r="A6562">
        <f t="shared" ca="1" si="102"/>
        <v>4.7909232334208784</v>
      </c>
      <c r="B6562">
        <f t="shared" ca="1" si="102"/>
        <v>3.0994231312425913</v>
      </c>
    </row>
    <row r="6563" spans="1:2" x14ac:dyDescent="0.25">
      <c r="A6563">
        <f t="shared" ca="1" si="102"/>
        <v>7.9828963266198318</v>
      </c>
      <c r="B6563">
        <f t="shared" ca="1" si="102"/>
        <v>0.52711102491542317</v>
      </c>
    </row>
    <row r="6564" spans="1:2" x14ac:dyDescent="0.25">
      <c r="A6564">
        <f t="shared" ca="1" si="102"/>
        <v>4.0323254228430905</v>
      </c>
      <c r="B6564">
        <f t="shared" ca="1" si="102"/>
        <v>0.6482004928123275</v>
      </c>
    </row>
    <row r="6565" spans="1:2" x14ac:dyDescent="0.25">
      <c r="A6565">
        <f t="shared" ca="1" si="102"/>
        <v>6.9512396269477792</v>
      </c>
      <c r="B6565">
        <f t="shared" ca="1" si="102"/>
        <v>8.946207293711872E-2</v>
      </c>
    </row>
    <row r="6566" spans="1:2" x14ac:dyDescent="0.25">
      <c r="A6566">
        <f t="shared" ca="1" si="102"/>
        <v>2.6599562226704498</v>
      </c>
      <c r="B6566">
        <f t="shared" ca="1" si="102"/>
        <v>2.0156669342452496</v>
      </c>
    </row>
    <row r="6567" spans="1:2" x14ac:dyDescent="0.25">
      <c r="A6567">
        <f t="shared" ca="1" si="102"/>
        <v>0.5015293621474548</v>
      </c>
      <c r="B6567">
        <f t="shared" ca="1" si="102"/>
        <v>2.1449267919244743</v>
      </c>
    </row>
    <row r="6568" spans="1:2" x14ac:dyDescent="0.25">
      <c r="A6568">
        <f t="shared" ca="1" si="102"/>
        <v>6.6060100457591817</v>
      </c>
      <c r="B6568">
        <f t="shared" ca="1" si="102"/>
        <v>1.7641649954635807</v>
      </c>
    </row>
    <row r="6569" spans="1:2" x14ac:dyDescent="0.25">
      <c r="A6569">
        <f t="shared" ca="1" si="102"/>
        <v>1.6507370417341027</v>
      </c>
      <c r="B6569">
        <f t="shared" ca="1" si="102"/>
        <v>0.90826032098310305</v>
      </c>
    </row>
    <row r="6570" spans="1:2" x14ac:dyDescent="0.25">
      <c r="A6570">
        <f t="shared" ca="1" si="102"/>
        <v>0.78118820433744185</v>
      </c>
      <c r="B6570">
        <f t="shared" ca="1" si="102"/>
        <v>3.1585604776039711</v>
      </c>
    </row>
    <row r="6571" spans="1:2" x14ac:dyDescent="0.25">
      <c r="A6571">
        <f t="shared" ref="A6571:B6634" ca="1" si="103">10*RAND()</f>
        <v>8.7066195992774773</v>
      </c>
      <c r="B6571">
        <f t="shared" ca="1" si="103"/>
        <v>5.3583354662553297</v>
      </c>
    </row>
    <row r="6572" spans="1:2" x14ac:dyDescent="0.25">
      <c r="A6572">
        <f t="shared" ca="1" si="103"/>
        <v>3.5671023170733118</v>
      </c>
      <c r="B6572">
        <f t="shared" ca="1" si="103"/>
        <v>5.9250068593846548</v>
      </c>
    </row>
    <row r="6573" spans="1:2" x14ac:dyDescent="0.25">
      <c r="A6573">
        <f t="shared" ca="1" si="103"/>
        <v>2.4725099470994105</v>
      </c>
      <c r="B6573">
        <f t="shared" ca="1" si="103"/>
        <v>1.4026243685425155</v>
      </c>
    </row>
    <row r="6574" spans="1:2" x14ac:dyDescent="0.25">
      <c r="A6574">
        <f t="shared" ca="1" si="103"/>
        <v>9.0552448286218326</v>
      </c>
      <c r="B6574">
        <f t="shared" ca="1" si="103"/>
        <v>2.1994424219321962</v>
      </c>
    </row>
    <row r="6575" spans="1:2" x14ac:dyDescent="0.25">
      <c r="A6575">
        <f t="shared" ca="1" si="103"/>
        <v>5.2152921545543984</v>
      </c>
      <c r="B6575">
        <f t="shared" ca="1" si="103"/>
        <v>5.3688105156628492</v>
      </c>
    </row>
    <row r="6576" spans="1:2" x14ac:dyDescent="0.25">
      <c r="A6576">
        <f t="shared" ca="1" si="103"/>
        <v>7.6699452810841908</v>
      </c>
      <c r="B6576">
        <f t="shared" ca="1" si="103"/>
        <v>3.6002501610867332</v>
      </c>
    </row>
    <row r="6577" spans="1:2" x14ac:dyDescent="0.25">
      <c r="A6577">
        <f t="shared" ca="1" si="103"/>
        <v>1.6018507828877149</v>
      </c>
      <c r="B6577">
        <f t="shared" ca="1" si="103"/>
        <v>1.9540789015602655</v>
      </c>
    </row>
    <row r="6578" spans="1:2" x14ac:dyDescent="0.25">
      <c r="A6578">
        <f t="shared" ca="1" si="103"/>
        <v>7.9804673378280651</v>
      </c>
      <c r="B6578">
        <f t="shared" ca="1" si="103"/>
        <v>2.5817582122288352E-2</v>
      </c>
    </row>
    <row r="6579" spans="1:2" x14ac:dyDescent="0.25">
      <c r="A6579">
        <f t="shared" ca="1" si="103"/>
        <v>7.7871702074641682</v>
      </c>
      <c r="B6579">
        <f t="shared" ca="1" si="103"/>
        <v>8.522042201977202</v>
      </c>
    </row>
    <row r="6580" spans="1:2" x14ac:dyDescent="0.25">
      <c r="A6580">
        <f t="shared" ca="1" si="103"/>
        <v>7.0154157732310418</v>
      </c>
      <c r="B6580">
        <f t="shared" ca="1" si="103"/>
        <v>5.3402540986046976</v>
      </c>
    </row>
    <row r="6581" spans="1:2" x14ac:dyDescent="0.25">
      <c r="A6581">
        <f t="shared" ca="1" si="103"/>
        <v>6.385362296072822</v>
      </c>
      <c r="B6581">
        <f t="shared" ca="1" si="103"/>
        <v>0.55497715506886314</v>
      </c>
    </row>
    <row r="6582" spans="1:2" x14ac:dyDescent="0.25">
      <c r="A6582">
        <f t="shared" ca="1" si="103"/>
        <v>8.7053717124306402</v>
      </c>
      <c r="B6582">
        <f t="shared" ca="1" si="103"/>
        <v>2.957256673201174</v>
      </c>
    </row>
    <row r="6583" spans="1:2" x14ac:dyDescent="0.25">
      <c r="A6583">
        <f t="shared" ca="1" si="103"/>
        <v>6.7089821528281774</v>
      </c>
      <c r="B6583">
        <f t="shared" ca="1" si="103"/>
        <v>3.3972024902590947</v>
      </c>
    </row>
    <row r="6584" spans="1:2" x14ac:dyDescent="0.25">
      <c r="A6584">
        <f t="shared" ca="1" si="103"/>
        <v>0.6801939209884289</v>
      </c>
      <c r="B6584">
        <f t="shared" ca="1" si="103"/>
        <v>2.4899172222289891</v>
      </c>
    </row>
    <row r="6585" spans="1:2" x14ac:dyDescent="0.25">
      <c r="A6585">
        <f t="shared" ca="1" si="103"/>
        <v>3.2074076418237842</v>
      </c>
      <c r="B6585">
        <f t="shared" ca="1" si="103"/>
        <v>9.354278150695519</v>
      </c>
    </row>
    <row r="6586" spans="1:2" x14ac:dyDescent="0.25">
      <c r="A6586">
        <f t="shared" ca="1" si="103"/>
        <v>4.2954961387751291</v>
      </c>
      <c r="B6586">
        <f t="shared" ca="1" si="103"/>
        <v>4.0144067108060346</v>
      </c>
    </row>
    <row r="6587" spans="1:2" x14ac:dyDescent="0.25">
      <c r="A6587">
        <f t="shared" ca="1" si="103"/>
        <v>7.0516864642865933</v>
      </c>
      <c r="B6587">
        <f t="shared" ca="1" si="103"/>
        <v>8.4145885529616802</v>
      </c>
    </row>
    <row r="6588" spans="1:2" x14ac:dyDescent="0.25">
      <c r="A6588">
        <f t="shared" ca="1" si="103"/>
        <v>7.4134200011689391</v>
      </c>
      <c r="B6588">
        <f t="shared" ca="1" si="103"/>
        <v>8.3105517942137741</v>
      </c>
    </row>
    <row r="6589" spans="1:2" x14ac:dyDescent="0.25">
      <c r="A6589">
        <f t="shared" ca="1" si="103"/>
        <v>6.6661987683836905</v>
      </c>
      <c r="B6589">
        <f t="shared" ca="1" si="103"/>
        <v>3.0712302751172138</v>
      </c>
    </row>
    <row r="6590" spans="1:2" x14ac:dyDescent="0.25">
      <c r="A6590">
        <f t="shared" ca="1" si="103"/>
        <v>7.2755797198025087</v>
      </c>
      <c r="B6590">
        <f t="shared" ca="1" si="103"/>
        <v>0.76781201303601665</v>
      </c>
    </row>
    <row r="6591" spans="1:2" x14ac:dyDescent="0.25">
      <c r="A6591">
        <f t="shared" ca="1" si="103"/>
        <v>7.0389139709475979</v>
      </c>
      <c r="B6591">
        <f t="shared" ca="1" si="103"/>
        <v>3.1543575683865366</v>
      </c>
    </row>
    <row r="6592" spans="1:2" x14ac:dyDescent="0.25">
      <c r="A6592">
        <f t="shared" ca="1" si="103"/>
        <v>1.6689940939721148</v>
      </c>
      <c r="B6592">
        <f t="shared" ca="1" si="103"/>
        <v>9.475429523082008</v>
      </c>
    </row>
    <row r="6593" spans="1:2" x14ac:dyDescent="0.25">
      <c r="A6593">
        <f t="shared" ca="1" si="103"/>
        <v>3.851508643577656</v>
      </c>
      <c r="B6593">
        <f t="shared" ca="1" si="103"/>
        <v>0.21944177931230602</v>
      </c>
    </row>
    <row r="6594" spans="1:2" x14ac:dyDescent="0.25">
      <c r="A6594">
        <f t="shared" ca="1" si="103"/>
        <v>3.8730363714343419</v>
      </c>
      <c r="B6594">
        <f t="shared" ca="1" si="103"/>
        <v>1.2834040731105623</v>
      </c>
    </row>
    <row r="6595" spans="1:2" x14ac:dyDescent="0.25">
      <c r="A6595">
        <f t="shared" ca="1" si="103"/>
        <v>8.7723130083121106</v>
      </c>
      <c r="B6595">
        <f t="shared" ca="1" si="103"/>
        <v>1.2982281614849811</v>
      </c>
    </row>
    <row r="6596" spans="1:2" x14ac:dyDescent="0.25">
      <c r="A6596">
        <f t="shared" ca="1" si="103"/>
        <v>5.3416706951838151</v>
      </c>
      <c r="B6596">
        <f t="shared" ca="1" si="103"/>
        <v>8.0904839197355773</v>
      </c>
    </row>
    <row r="6597" spans="1:2" x14ac:dyDescent="0.25">
      <c r="A6597">
        <f t="shared" ca="1" si="103"/>
        <v>1.6933797587085964</v>
      </c>
      <c r="B6597">
        <f t="shared" ca="1" si="103"/>
        <v>2.9327198802420318</v>
      </c>
    </row>
    <row r="6598" spans="1:2" x14ac:dyDescent="0.25">
      <c r="A6598">
        <f t="shared" ca="1" si="103"/>
        <v>5.8457513413516038</v>
      </c>
      <c r="B6598">
        <f t="shared" ca="1" si="103"/>
        <v>8.1521825531129259</v>
      </c>
    </row>
    <row r="6599" spans="1:2" x14ac:dyDescent="0.25">
      <c r="A6599">
        <f t="shared" ca="1" si="103"/>
        <v>9.5708097018468621</v>
      </c>
      <c r="B6599">
        <f t="shared" ca="1" si="103"/>
        <v>6.5056755929888368</v>
      </c>
    </row>
    <row r="6600" spans="1:2" x14ac:dyDescent="0.25">
      <c r="A6600">
        <f t="shared" ca="1" si="103"/>
        <v>9.7555997208989105</v>
      </c>
      <c r="B6600">
        <f t="shared" ca="1" si="103"/>
        <v>7.6642319999228325</v>
      </c>
    </row>
    <row r="6601" spans="1:2" x14ac:dyDescent="0.25">
      <c r="A6601">
        <f t="shared" ca="1" si="103"/>
        <v>1.4720512379001638</v>
      </c>
      <c r="B6601">
        <f t="shared" ca="1" si="103"/>
        <v>6.0770989992662603</v>
      </c>
    </row>
    <row r="6602" spans="1:2" x14ac:dyDescent="0.25">
      <c r="A6602">
        <f t="shared" ca="1" si="103"/>
        <v>5.1528473789424574</v>
      </c>
      <c r="B6602">
        <f t="shared" ca="1" si="103"/>
        <v>8.5455505405689713</v>
      </c>
    </row>
    <row r="6603" spans="1:2" x14ac:dyDescent="0.25">
      <c r="A6603">
        <f t="shared" ca="1" si="103"/>
        <v>5.0096155874973807</v>
      </c>
      <c r="B6603">
        <f t="shared" ca="1" si="103"/>
        <v>7.108856200605973</v>
      </c>
    </row>
    <row r="6604" spans="1:2" x14ac:dyDescent="0.25">
      <c r="A6604">
        <f t="shared" ca="1" si="103"/>
        <v>4.0547944676842294</v>
      </c>
      <c r="B6604">
        <f t="shared" ca="1" si="103"/>
        <v>6.1389484167516866</v>
      </c>
    </row>
    <row r="6605" spans="1:2" x14ac:dyDescent="0.25">
      <c r="A6605">
        <f t="shared" ca="1" si="103"/>
        <v>5.7057382706188351</v>
      </c>
      <c r="B6605">
        <f t="shared" ca="1" si="103"/>
        <v>0.14751669163704295</v>
      </c>
    </row>
    <row r="6606" spans="1:2" x14ac:dyDescent="0.25">
      <c r="A6606">
        <f t="shared" ca="1" si="103"/>
        <v>3.8605961525949253</v>
      </c>
      <c r="B6606">
        <f t="shared" ca="1" si="103"/>
        <v>0.80796854058300172</v>
      </c>
    </row>
    <row r="6607" spans="1:2" x14ac:dyDescent="0.25">
      <c r="A6607">
        <f t="shared" ca="1" si="103"/>
        <v>9.6915127371591847</v>
      </c>
      <c r="B6607">
        <f t="shared" ca="1" si="103"/>
        <v>7.382508804689504</v>
      </c>
    </row>
    <row r="6608" spans="1:2" x14ac:dyDescent="0.25">
      <c r="A6608">
        <f t="shared" ca="1" si="103"/>
        <v>2.6589417001685356</v>
      </c>
      <c r="B6608">
        <f t="shared" ca="1" si="103"/>
        <v>9.2676671104653767</v>
      </c>
    </row>
    <row r="6609" spans="1:2" x14ac:dyDescent="0.25">
      <c r="A6609">
        <f t="shared" ca="1" si="103"/>
        <v>8.6734743278285205</v>
      </c>
      <c r="B6609">
        <f t="shared" ca="1" si="103"/>
        <v>7.1890131753900732</v>
      </c>
    </row>
    <row r="6610" spans="1:2" x14ac:dyDescent="0.25">
      <c r="A6610">
        <f t="shared" ca="1" si="103"/>
        <v>8.2862287588287238</v>
      </c>
      <c r="B6610">
        <f t="shared" ca="1" si="103"/>
        <v>4.2625214934272373</v>
      </c>
    </row>
    <row r="6611" spans="1:2" x14ac:dyDescent="0.25">
      <c r="A6611">
        <f t="shared" ca="1" si="103"/>
        <v>3.7994987938205527</v>
      </c>
      <c r="B6611">
        <f t="shared" ca="1" si="103"/>
        <v>7.7820548748615685</v>
      </c>
    </row>
    <row r="6612" spans="1:2" x14ac:dyDescent="0.25">
      <c r="A6612">
        <f t="shared" ca="1" si="103"/>
        <v>2.1886916349554451</v>
      </c>
      <c r="B6612">
        <f t="shared" ca="1" si="103"/>
        <v>0.86252745369337913</v>
      </c>
    </row>
    <row r="6613" spans="1:2" x14ac:dyDescent="0.25">
      <c r="A6613">
        <f t="shared" ca="1" si="103"/>
        <v>9.0910205771299371</v>
      </c>
      <c r="B6613">
        <f t="shared" ca="1" si="103"/>
        <v>4.9246988208373299</v>
      </c>
    </row>
    <row r="6614" spans="1:2" x14ac:dyDescent="0.25">
      <c r="A6614">
        <f t="shared" ca="1" si="103"/>
        <v>5.2174959078605445</v>
      </c>
      <c r="B6614">
        <f t="shared" ca="1" si="103"/>
        <v>9.272837187407907</v>
      </c>
    </row>
    <row r="6615" spans="1:2" x14ac:dyDescent="0.25">
      <c r="A6615">
        <f t="shared" ca="1" si="103"/>
        <v>0.3480864093170033</v>
      </c>
      <c r="B6615">
        <f t="shared" ca="1" si="103"/>
        <v>8.4775965222328296</v>
      </c>
    </row>
    <row r="6616" spans="1:2" x14ac:dyDescent="0.25">
      <c r="A6616">
        <f t="shared" ca="1" si="103"/>
        <v>9.412625477779228</v>
      </c>
      <c r="B6616">
        <f t="shared" ca="1" si="103"/>
        <v>7.0162778221391617</v>
      </c>
    </row>
    <row r="6617" spans="1:2" x14ac:dyDescent="0.25">
      <c r="A6617">
        <f t="shared" ca="1" si="103"/>
        <v>8.5431081346427113</v>
      </c>
      <c r="B6617">
        <f t="shared" ca="1" si="103"/>
        <v>0.98091488229774648</v>
      </c>
    </row>
    <row r="6618" spans="1:2" x14ac:dyDescent="0.25">
      <c r="A6618">
        <f t="shared" ca="1" si="103"/>
        <v>3.3276351590587785</v>
      </c>
      <c r="B6618">
        <f t="shared" ca="1" si="103"/>
        <v>9.5723346140520142</v>
      </c>
    </row>
    <row r="6619" spans="1:2" x14ac:dyDescent="0.25">
      <c r="A6619">
        <f t="shared" ca="1" si="103"/>
        <v>2.294977351460199</v>
      </c>
      <c r="B6619">
        <f t="shared" ca="1" si="103"/>
        <v>7.9956709212338719</v>
      </c>
    </row>
    <row r="6620" spans="1:2" x14ac:dyDescent="0.25">
      <c r="A6620">
        <f t="shared" ca="1" si="103"/>
        <v>4.6332087316528376</v>
      </c>
      <c r="B6620">
        <f t="shared" ca="1" si="103"/>
        <v>7.7116762230114491</v>
      </c>
    </row>
    <row r="6621" spans="1:2" x14ac:dyDescent="0.25">
      <c r="A6621">
        <f t="shared" ca="1" si="103"/>
        <v>6.0815389272746785</v>
      </c>
      <c r="B6621">
        <f t="shared" ca="1" si="103"/>
        <v>1.6090822274011951</v>
      </c>
    </row>
    <row r="6622" spans="1:2" x14ac:dyDescent="0.25">
      <c r="A6622">
        <f t="shared" ca="1" si="103"/>
        <v>9.5105715763350656</v>
      </c>
      <c r="B6622">
        <f t="shared" ca="1" si="103"/>
        <v>4.9438461090944958</v>
      </c>
    </row>
    <row r="6623" spans="1:2" x14ac:dyDescent="0.25">
      <c r="A6623">
        <f t="shared" ca="1" si="103"/>
        <v>8.5063827399143719</v>
      </c>
      <c r="B6623">
        <f t="shared" ca="1" si="103"/>
        <v>5.159833499497589</v>
      </c>
    </row>
    <row r="6624" spans="1:2" x14ac:dyDescent="0.25">
      <c r="A6624">
        <f t="shared" ca="1" si="103"/>
        <v>1.563608808150847</v>
      </c>
      <c r="B6624">
        <f t="shared" ca="1" si="103"/>
        <v>4.841226697176749</v>
      </c>
    </row>
    <row r="6625" spans="1:2" x14ac:dyDescent="0.25">
      <c r="A6625">
        <f t="shared" ca="1" si="103"/>
        <v>0.76719441855578552</v>
      </c>
      <c r="B6625">
        <f t="shared" ca="1" si="103"/>
        <v>3.3371699264714652</v>
      </c>
    </row>
    <row r="6626" spans="1:2" x14ac:dyDescent="0.25">
      <c r="A6626">
        <f t="shared" ca="1" si="103"/>
        <v>1.2645958691718473</v>
      </c>
      <c r="B6626">
        <f t="shared" ca="1" si="103"/>
        <v>2.0268024592621261</v>
      </c>
    </row>
    <row r="6627" spans="1:2" x14ac:dyDescent="0.25">
      <c r="A6627">
        <f t="shared" ca="1" si="103"/>
        <v>5.3157588570458048</v>
      </c>
      <c r="B6627">
        <f t="shared" ca="1" si="103"/>
        <v>2.1182283276026306</v>
      </c>
    </row>
    <row r="6628" spans="1:2" x14ac:dyDescent="0.25">
      <c r="A6628">
        <f t="shared" ca="1" si="103"/>
        <v>1.5597393387839609</v>
      </c>
      <c r="B6628">
        <f t="shared" ca="1" si="103"/>
        <v>4.3426980239591977</v>
      </c>
    </row>
    <row r="6629" spans="1:2" x14ac:dyDescent="0.25">
      <c r="A6629">
        <f t="shared" ca="1" si="103"/>
        <v>0.25713034020432901</v>
      </c>
      <c r="B6629">
        <f t="shared" ca="1" si="103"/>
        <v>9.8287927020331693</v>
      </c>
    </row>
    <row r="6630" spans="1:2" x14ac:dyDescent="0.25">
      <c r="A6630">
        <f t="shared" ca="1" si="103"/>
        <v>0.92302303108240169</v>
      </c>
      <c r="B6630">
        <f t="shared" ca="1" si="103"/>
        <v>6.221384712282779</v>
      </c>
    </row>
    <row r="6631" spans="1:2" x14ac:dyDescent="0.25">
      <c r="A6631">
        <f t="shared" ca="1" si="103"/>
        <v>0.17061837299870097</v>
      </c>
      <c r="B6631">
        <f t="shared" ca="1" si="103"/>
        <v>5.2986884523670295</v>
      </c>
    </row>
    <row r="6632" spans="1:2" x14ac:dyDescent="0.25">
      <c r="A6632">
        <f t="shared" ca="1" si="103"/>
        <v>0.48246382923331721</v>
      </c>
      <c r="B6632">
        <f t="shared" ca="1" si="103"/>
        <v>8.0292905681109374</v>
      </c>
    </row>
    <row r="6633" spans="1:2" x14ac:dyDescent="0.25">
      <c r="A6633">
        <f t="shared" ca="1" si="103"/>
        <v>8.1381613938190718</v>
      </c>
      <c r="B6633">
        <f t="shared" ca="1" si="103"/>
        <v>7.7590472851784096</v>
      </c>
    </row>
    <row r="6634" spans="1:2" x14ac:dyDescent="0.25">
      <c r="A6634">
        <f t="shared" ca="1" si="103"/>
        <v>6.9073650848429748</v>
      </c>
      <c r="B6634">
        <f t="shared" ca="1" si="103"/>
        <v>3.071346366160542</v>
      </c>
    </row>
    <row r="6635" spans="1:2" x14ac:dyDescent="0.25">
      <c r="A6635">
        <f t="shared" ref="A6635:B6698" ca="1" si="104">10*RAND()</f>
        <v>5.2610570812173432</v>
      </c>
      <c r="B6635">
        <f t="shared" ca="1" si="104"/>
        <v>4.506760542101464</v>
      </c>
    </row>
    <row r="6636" spans="1:2" x14ac:dyDescent="0.25">
      <c r="A6636">
        <f t="shared" ca="1" si="104"/>
        <v>4.3507424154502017</v>
      </c>
      <c r="B6636">
        <f t="shared" ca="1" si="104"/>
        <v>6.1393366328097043</v>
      </c>
    </row>
    <row r="6637" spans="1:2" x14ac:dyDescent="0.25">
      <c r="A6637">
        <f t="shared" ca="1" si="104"/>
        <v>6.9818708176377982</v>
      </c>
      <c r="B6637">
        <f t="shared" ca="1" si="104"/>
        <v>7.3874611272260271</v>
      </c>
    </row>
    <row r="6638" spans="1:2" x14ac:dyDescent="0.25">
      <c r="A6638">
        <f t="shared" ca="1" si="104"/>
        <v>5.9612145353638715</v>
      </c>
      <c r="B6638">
        <f t="shared" ca="1" si="104"/>
        <v>3.8253731584818809</v>
      </c>
    </row>
    <row r="6639" spans="1:2" x14ac:dyDescent="0.25">
      <c r="A6639">
        <f t="shared" ca="1" si="104"/>
        <v>2.6684589422734506</v>
      </c>
      <c r="B6639">
        <f t="shared" ca="1" si="104"/>
        <v>4.8441843467176948</v>
      </c>
    </row>
    <row r="6640" spans="1:2" x14ac:dyDescent="0.25">
      <c r="A6640">
        <f t="shared" ca="1" si="104"/>
        <v>7.9672122901782982</v>
      </c>
      <c r="B6640">
        <f t="shared" ca="1" si="104"/>
        <v>3.6451598306846646</v>
      </c>
    </row>
    <row r="6641" spans="1:2" x14ac:dyDescent="0.25">
      <c r="A6641">
        <f t="shared" ca="1" si="104"/>
        <v>2.0310838421317525</v>
      </c>
      <c r="B6641">
        <f t="shared" ca="1" si="104"/>
        <v>8.9458270609418573</v>
      </c>
    </row>
    <row r="6642" spans="1:2" x14ac:dyDescent="0.25">
      <c r="A6642">
        <f t="shared" ca="1" si="104"/>
        <v>5.1519700044886783</v>
      </c>
      <c r="B6642">
        <f t="shared" ca="1" si="104"/>
        <v>3.6097298486124743</v>
      </c>
    </row>
    <row r="6643" spans="1:2" x14ac:dyDescent="0.25">
      <c r="A6643">
        <f t="shared" ca="1" si="104"/>
        <v>2.1067271130252916</v>
      </c>
      <c r="B6643">
        <f t="shared" ca="1" si="104"/>
        <v>3.0318021831068442</v>
      </c>
    </row>
    <row r="6644" spans="1:2" x14ac:dyDescent="0.25">
      <c r="A6644">
        <f t="shared" ca="1" si="104"/>
        <v>6.3835055201714468</v>
      </c>
      <c r="B6644">
        <f t="shared" ca="1" si="104"/>
        <v>4.3439753059430819</v>
      </c>
    </row>
    <row r="6645" spans="1:2" x14ac:dyDescent="0.25">
      <c r="A6645">
        <f t="shared" ca="1" si="104"/>
        <v>3.5913074878755316</v>
      </c>
      <c r="B6645">
        <f t="shared" ca="1" si="104"/>
        <v>6.1758654920187777</v>
      </c>
    </row>
    <row r="6646" spans="1:2" x14ac:dyDescent="0.25">
      <c r="A6646">
        <f t="shared" ca="1" si="104"/>
        <v>4.2250871036434781</v>
      </c>
      <c r="B6646">
        <f t="shared" ca="1" si="104"/>
        <v>1.4392055925262848</v>
      </c>
    </row>
    <row r="6647" spans="1:2" x14ac:dyDescent="0.25">
      <c r="A6647">
        <f t="shared" ca="1" si="104"/>
        <v>7.4944732367908724</v>
      </c>
      <c r="B6647">
        <f t="shared" ca="1" si="104"/>
        <v>0.10684484677613071</v>
      </c>
    </row>
    <row r="6648" spans="1:2" x14ac:dyDescent="0.25">
      <c r="A6648">
        <f t="shared" ca="1" si="104"/>
        <v>5.9336875252198613</v>
      </c>
      <c r="B6648">
        <f t="shared" ca="1" si="104"/>
        <v>9.7871881141934018</v>
      </c>
    </row>
    <row r="6649" spans="1:2" x14ac:dyDescent="0.25">
      <c r="A6649">
        <f t="shared" ca="1" si="104"/>
        <v>8.1520872395385844</v>
      </c>
      <c r="B6649">
        <f t="shared" ca="1" si="104"/>
        <v>1.0347861625918875</v>
      </c>
    </row>
    <row r="6650" spans="1:2" x14ac:dyDescent="0.25">
      <c r="A6650">
        <f t="shared" ca="1" si="104"/>
        <v>4.6951626400478137</v>
      </c>
      <c r="B6650">
        <f t="shared" ca="1" si="104"/>
        <v>3.579396179218489</v>
      </c>
    </row>
    <row r="6651" spans="1:2" x14ac:dyDescent="0.25">
      <c r="A6651">
        <f t="shared" ca="1" si="104"/>
        <v>8.0538355368285419</v>
      </c>
      <c r="B6651">
        <f t="shared" ca="1" si="104"/>
        <v>6.1632890335228998</v>
      </c>
    </row>
    <row r="6652" spans="1:2" x14ac:dyDescent="0.25">
      <c r="A6652">
        <f t="shared" ca="1" si="104"/>
        <v>0.34123086759471177</v>
      </c>
      <c r="B6652">
        <f t="shared" ca="1" si="104"/>
        <v>0.59066620724935959</v>
      </c>
    </row>
    <row r="6653" spans="1:2" x14ac:dyDescent="0.25">
      <c r="A6653">
        <f t="shared" ca="1" si="104"/>
        <v>6.9468558302460508</v>
      </c>
      <c r="B6653">
        <f t="shared" ca="1" si="104"/>
        <v>9.3200579465931703</v>
      </c>
    </row>
    <row r="6654" spans="1:2" x14ac:dyDescent="0.25">
      <c r="A6654">
        <f t="shared" ca="1" si="104"/>
        <v>4.4821172189610037</v>
      </c>
      <c r="B6654">
        <f t="shared" ca="1" si="104"/>
        <v>7.901156190493368</v>
      </c>
    </row>
    <row r="6655" spans="1:2" x14ac:dyDescent="0.25">
      <c r="A6655">
        <f t="shared" ca="1" si="104"/>
        <v>7.1459634150985751</v>
      </c>
      <c r="B6655">
        <f t="shared" ca="1" si="104"/>
        <v>7.5049501517927659</v>
      </c>
    </row>
    <row r="6656" spans="1:2" x14ac:dyDescent="0.25">
      <c r="A6656">
        <f t="shared" ca="1" si="104"/>
        <v>5.5842821425369715</v>
      </c>
      <c r="B6656">
        <f t="shared" ca="1" si="104"/>
        <v>4.4732859214635168</v>
      </c>
    </row>
    <row r="6657" spans="1:2" x14ac:dyDescent="0.25">
      <c r="A6657">
        <f t="shared" ca="1" si="104"/>
        <v>3.4825846419659454</v>
      </c>
      <c r="B6657">
        <f t="shared" ca="1" si="104"/>
        <v>5.2497988125331947</v>
      </c>
    </row>
    <row r="6658" spans="1:2" x14ac:dyDescent="0.25">
      <c r="A6658">
        <f t="shared" ca="1" si="104"/>
        <v>6.9690242632579311</v>
      </c>
      <c r="B6658">
        <f t="shared" ca="1" si="104"/>
        <v>4.1935031579005813</v>
      </c>
    </row>
    <row r="6659" spans="1:2" x14ac:dyDescent="0.25">
      <c r="A6659">
        <f t="shared" ca="1" si="104"/>
        <v>6.6790778715654318</v>
      </c>
      <c r="B6659">
        <f t="shared" ca="1" si="104"/>
        <v>1.2943987445625627</v>
      </c>
    </row>
    <row r="6660" spans="1:2" x14ac:dyDescent="0.25">
      <c r="A6660">
        <f t="shared" ca="1" si="104"/>
        <v>8.1422598004220639</v>
      </c>
      <c r="B6660">
        <f t="shared" ca="1" si="104"/>
        <v>8.5288461626297654</v>
      </c>
    </row>
    <row r="6661" spans="1:2" x14ac:dyDescent="0.25">
      <c r="A6661">
        <f t="shared" ca="1" si="104"/>
        <v>9.8453296693120631</v>
      </c>
      <c r="B6661">
        <f t="shared" ca="1" si="104"/>
        <v>5.0354145443878409</v>
      </c>
    </row>
    <row r="6662" spans="1:2" x14ac:dyDescent="0.25">
      <c r="A6662">
        <f t="shared" ca="1" si="104"/>
        <v>3.8730238163472643</v>
      </c>
      <c r="B6662">
        <f t="shared" ca="1" si="104"/>
        <v>0.12891133828635271</v>
      </c>
    </row>
    <row r="6663" spans="1:2" x14ac:dyDescent="0.25">
      <c r="A6663">
        <f t="shared" ca="1" si="104"/>
        <v>2.9635419231623814</v>
      </c>
      <c r="B6663">
        <f t="shared" ca="1" si="104"/>
        <v>7.9082857514865745</v>
      </c>
    </row>
    <row r="6664" spans="1:2" x14ac:dyDescent="0.25">
      <c r="A6664">
        <f t="shared" ca="1" si="104"/>
        <v>3.0718495424399404</v>
      </c>
      <c r="B6664">
        <f t="shared" ca="1" si="104"/>
        <v>0.68960763791267032</v>
      </c>
    </row>
    <row r="6665" spans="1:2" x14ac:dyDescent="0.25">
      <c r="A6665">
        <f t="shared" ca="1" si="104"/>
        <v>3.7122004527874397</v>
      </c>
      <c r="B6665">
        <f t="shared" ca="1" si="104"/>
        <v>7.7021729401901462</v>
      </c>
    </row>
    <row r="6666" spans="1:2" x14ac:dyDescent="0.25">
      <c r="A6666">
        <f t="shared" ca="1" si="104"/>
        <v>5.0385805464998379</v>
      </c>
      <c r="B6666">
        <f t="shared" ca="1" si="104"/>
        <v>5.9424584355865466</v>
      </c>
    </row>
    <row r="6667" spans="1:2" x14ac:dyDescent="0.25">
      <c r="A6667">
        <f t="shared" ca="1" si="104"/>
        <v>1.2130978200639997</v>
      </c>
      <c r="B6667">
        <f t="shared" ca="1" si="104"/>
        <v>8.8581638802536364</v>
      </c>
    </row>
    <row r="6668" spans="1:2" x14ac:dyDescent="0.25">
      <c r="A6668">
        <f t="shared" ca="1" si="104"/>
        <v>5.0580985588915608</v>
      </c>
      <c r="B6668">
        <f t="shared" ca="1" si="104"/>
        <v>6.8752472181646453</v>
      </c>
    </row>
    <row r="6669" spans="1:2" x14ac:dyDescent="0.25">
      <c r="A6669">
        <f t="shared" ca="1" si="104"/>
        <v>5.4721694620160397</v>
      </c>
      <c r="B6669">
        <f t="shared" ca="1" si="104"/>
        <v>8.7661895342674452</v>
      </c>
    </row>
    <row r="6670" spans="1:2" x14ac:dyDescent="0.25">
      <c r="A6670">
        <f t="shared" ca="1" si="104"/>
        <v>9.2788821341397529</v>
      </c>
      <c r="B6670">
        <f t="shared" ca="1" si="104"/>
        <v>9.1586942338540549</v>
      </c>
    </row>
    <row r="6671" spans="1:2" x14ac:dyDescent="0.25">
      <c r="A6671">
        <f t="shared" ca="1" si="104"/>
        <v>3.7914728341517612</v>
      </c>
      <c r="B6671">
        <f t="shared" ca="1" si="104"/>
        <v>1.6783816424831244</v>
      </c>
    </row>
    <row r="6672" spans="1:2" x14ac:dyDescent="0.25">
      <c r="A6672">
        <f t="shared" ca="1" si="104"/>
        <v>3.137669608105341</v>
      </c>
      <c r="B6672">
        <f t="shared" ca="1" si="104"/>
        <v>7.5809608880276738</v>
      </c>
    </row>
    <row r="6673" spans="1:2" x14ac:dyDescent="0.25">
      <c r="A6673">
        <f t="shared" ca="1" si="104"/>
        <v>1.6067077197868307</v>
      </c>
      <c r="B6673">
        <f t="shared" ca="1" si="104"/>
        <v>8.2982082771932983</v>
      </c>
    </row>
    <row r="6674" spans="1:2" x14ac:dyDescent="0.25">
      <c r="A6674">
        <f t="shared" ca="1" si="104"/>
        <v>0.262656634578885</v>
      </c>
      <c r="B6674">
        <f t="shared" ca="1" si="104"/>
        <v>1.8261990175463128</v>
      </c>
    </row>
    <row r="6675" spans="1:2" x14ac:dyDescent="0.25">
      <c r="A6675">
        <f t="shared" ca="1" si="104"/>
        <v>0.74432682969229447</v>
      </c>
      <c r="B6675">
        <f t="shared" ca="1" si="104"/>
        <v>5.9599423228318091</v>
      </c>
    </row>
    <row r="6676" spans="1:2" x14ac:dyDescent="0.25">
      <c r="A6676">
        <f t="shared" ca="1" si="104"/>
        <v>7.0821832380330196</v>
      </c>
      <c r="B6676">
        <f t="shared" ca="1" si="104"/>
        <v>4.9436295876874414</v>
      </c>
    </row>
    <row r="6677" spans="1:2" x14ac:dyDescent="0.25">
      <c r="A6677">
        <f t="shared" ca="1" si="104"/>
        <v>2.2304097976271411</v>
      </c>
      <c r="B6677">
        <f t="shared" ca="1" si="104"/>
        <v>7.5190408641727675</v>
      </c>
    </row>
    <row r="6678" spans="1:2" x14ac:dyDescent="0.25">
      <c r="A6678">
        <f t="shared" ca="1" si="104"/>
        <v>5.3766259086617021</v>
      </c>
      <c r="B6678">
        <f t="shared" ca="1" si="104"/>
        <v>4.9740873371887542</v>
      </c>
    </row>
    <row r="6679" spans="1:2" x14ac:dyDescent="0.25">
      <c r="A6679">
        <f t="shared" ca="1" si="104"/>
        <v>1.7875476996413553</v>
      </c>
      <c r="B6679">
        <f t="shared" ca="1" si="104"/>
        <v>2.7371420449098141</v>
      </c>
    </row>
    <row r="6680" spans="1:2" x14ac:dyDescent="0.25">
      <c r="A6680">
        <f t="shared" ca="1" si="104"/>
        <v>6.2620804100851633</v>
      </c>
      <c r="B6680">
        <f t="shared" ca="1" si="104"/>
        <v>1.8591821693715427</v>
      </c>
    </row>
    <row r="6681" spans="1:2" x14ac:dyDescent="0.25">
      <c r="A6681">
        <f t="shared" ca="1" si="104"/>
        <v>6.1357978696023601</v>
      </c>
      <c r="B6681">
        <f t="shared" ca="1" si="104"/>
        <v>8.0818874273382058</v>
      </c>
    </row>
    <row r="6682" spans="1:2" x14ac:dyDescent="0.25">
      <c r="A6682">
        <f t="shared" ca="1" si="104"/>
        <v>6.7051969047738114</v>
      </c>
      <c r="B6682">
        <f t="shared" ca="1" si="104"/>
        <v>1.7286535413391824</v>
      </c>
    </row>
    <row r="6683" spans="1:2" x14ac:dyDescent="0.25">
      <c r="A6683">
        <f t="shared" ca="1" si="104"/>
        <v>3.946772208078837</v>
      </c>
      <c r="B6683">
        <f t="shared" ca="1" si="104"/>
        <v>6.0167410787734905</v>
      </c>
    </row>
    <row r="6684" spans="1:2" x14ac:dyDescent="0.25">
      <c r="A6684">
        <f t="shared" ca="1" si="104"/>
        <v>8.0633566532619199</v>
      </c>
      <c r="B6684">
        <f t="shared" ca="1" si="104"/>
        <v>9.2391582783516313</v>
      </c>
    </row>
    <row r="6685" spans="1:2" x14ac:dyDescent="0.25">
      <c r="A6685">
        <f t="shared" ca="1" si="104"/>
        <v>1.8439633385501975</v>
      </c>
      <c r="B6685">
        <f t="shared" ca="1" si="104"/>
        <v>3.2152918921528348</v>
      </c>
    </row>
    <row r="6686" spans="1:2" x14ac:dyDescent="0.25">
      <c r="A6686">
        <f t="shared" ca="1" si="104"/>
        <v>4.2570025074615634</v>
      </c>
      <c r="B6686">
        <f t="shared" ca="1" si="104"/>
        <v>0.26445301022864909</v>
      </c>
    </row>
    <row r="6687" spans="1:2" x14ac:dyDescent="0.25">
      <c r="A6687">
        <f t="shared" ca="1" si="104"/>
        <v>8.06427164425806</v>
      </c>
      <c r="B6687">
        <f t="shared" ca="1" si="104"/>
        <v>4.5656709814119889</v>
      </c>
    </row>
    <row r="6688" spans="1:2" x14ac:dyDescent="0.25">
      <c r="A6688">
        <f t="shared" ca="1" si="104"/>
        <v>0.801338620000136</v>
      </c>
      <c r="B6688">
        <f t="shared" ca="1" si="104"/>
        <v>2.0035941270028723</v>
      </c>
    </row>
    <row r="6689" spans="1:2" x14ac:dyDescent="0.25">
      <c r="A6689">
        <f t="shared" ca="1" si="104"/>
        <v>1.8613341752488299</v>
      </c>
      <c r="B6689">
        <f t="shared" ca="1" si="104"/>
        <v>5.6141461661925334</v>
      </c>
    </row>
    <row r="6690" spans="1:2" x14ac:dyDescent="0.25">
      <c r="A6690">
        <f t="shared" ca="1" si="104"/>
        <v>2.8634774968631529</v>
      </c>
      <c r="B6690">
        <f t="shared" ca="1" si="104"/>
        <v>8.4564723113918703</v>
      </c>
    </row>
    <row r="6691" spans="1:2" x14ac:dyDescent="0.25">
      <c r="A6691">
        <f t="shared" ca="1" si="104"/>
        <v>6.1958538741464855</v>
      </c>
      <c r="B6691">
        <f t="shared" ca="1" si="104"/>
        <v>3.9100671336918946</v>
      </c>
    </row>
    <row r="6692" spans="1:2" x14ac:dyDescent="0.25">
      <c r="A6692">
        <f t="shared" ca="1" si="104"/>
        <v>7.9059261944810117</v>
      </c>
      <c r="B6692">
        <f t="shared" ca="1" si="104"/>
        <v>4.4275835374164094</v>
      </c>
    </row>
    <row r="6693" spans="1:2" x14ac:dyDescent="0.25">
      <c r="A6693">
        <f t="shared" ca="1" si="104"/>
        <v>4.239145742464741</v>
      </c>
      <c r="B6693">
        <f t="shared" ca="1" si="104"/>
        <v>8.2821622057161441</v>
      </c>
    </row>
    <row r="6694" spans="1:2" x14ac:dyDescent="0.25">
      <c r="A6694">
        <f t="shared" ca="1" si="104"/>
        <v>9.4695813321757942</v>
      </c>
      <c r="B6694">
        <f t="shared" ca="1" si="104"/>
        <v>4.7458484229188578</v>
      </c>
    </row>
    <row r="6695" spans="1:2" x14ac:dyDescent="0.25">
      <c r="A6695">
        <f t="shared" ca="1" si="104"/>
        <v>8.7790895782879037</v>
      </c>
      <c r="B6695">
        <f t="shared" ca="1" si="104"/>
        <v>9.4515302336146707</v>
      </c>
    </row>
    <row r="6696" spans="1:2" x14ac:dyDescent="0.25">
      <c r="A6696">
        <f t="shared" ca="1" si="104"/>
        <v>0.21559823731482353</v>
      </c>
      <c r="B6696">
        <f t="shared" ca="1" si="104"/>
        <v>5.3319936971411828</v>
      </c>
    </row>
    <row r="6697" spans="1:2" x14ac:dyDescent="0.25">
      <c r="A6697">
        <f t="shared" ca="1" si="104"/>
        <v>6.5756741748477179</v>
      </c>
      <c r="B6697">
        <f t="shared" ca="1" si="104"/>
        <v>0.92843775054261446</v>
      </c>
    </row>
    <row r="6698" spans="1:2" x14ac:dyDescent="0.25">
      <c r="A6698">
        <f t="shared" ca="1" si="104"/>
        <v>2.2463183885772797</v>
      </c>
      <c r="B6698">
        <f t="shared" ca="1" si="104"/>
        <v>6.9944805295963164</v>
      </c>
    </row>
    <row r="6699" spans="1:2" x14ac:dyDescent="0.25">
      <c r="A6699">
        <f t="shared" ref="A6699:B6762" ca="1" si="105">10*RAND()</f>
        <v>4.1383001509015163</v>
      </c>
      <c r="B6699">
        <f t="shared" ca="1" si="105"/>
        <v>4.5328355515100585</v>
      </c>
    </row>
    <row r="6700" spans="1:2" x14ac:dyDescent="0.25">
      <c r="A6700">
        <f t="shared" ca="1" si="105"/>
        <v>6.4436154544444371</v>
      </c>
      <c r="B6700">
        <f t="shared" ca="1" si="105"/>
        <v>9.4388777525045526</v>
      </c>
    </row>
    <row r="6701" spans="1:2" x14ac:dyDescent="0.25">
      <c r="A6701">
        <f t="shared" ca="1" si="105"/>
        <v>6.5545695795984837</v>
      </c>
      <c r="B6701">
        <f t="shared" ca="1" si="105"/>
        <v>1.4182517669561778</v>
      </c>
    </row>
    <row r="6702" spans="1:2" x14ac:dyDescent="0.25">
      <c r="A6702">
        <f t="shared" ca="1" si="105"/>
        <v>7.6044745801959746E-2</v>
      </c>
      <c r="B6702">
        <f t="shared" ca="1" si="105"/>
        <v>3.9246252383384963</v>
      </c>
    </row>
    <row r="6703" spans="1:2" x14ac:dyDescent="0.25">
      <c r="A6703">
        <f t="shared" ca="1" si="105"/>
        <v>6.7385582504492945</v>
      </c>
      <c r="B6703">
        <f t="shared" ca="1" si="105"/>
        <v>0.40896429318113658</v>
      </c>
    </row>
    <row r="6704" spans="1:2" x14ac:dyDescent="0.25">
      <c r="A6704">
        <f t="shared" ca="1" si="105"/>
        <v>7.7293965861389413</v>
      </c>
      <c r="B6704">
        <f t="shared" ca="1" si="105"/>
        <v>6.0601911467080738</v>
      </c>
    </row>
    <row r="6705" spans="1:2" x14ac:dyDescent="0.25">
      <c r="A6705">
        <f t="shared" ca="1" si="105"/>
        <v>2.813807843052627</v>
      </c>
      <c r="B6705">
        <f t="shared" ca="1" si="105"/>
        <v>0.55298874297902145</v>
      </c>
    </row>
    <row r="6706" spans="1:2" x14ac:dyDescent="0.25">
      <c r="A6706">
        <f t="shared" ca="1" si="105"/>
        <v>4.5926774316957975</v>
      </c>
      <c r="B6706">
        <f t="shared" ca="1" si="105"/>
        <v>6.6348961940357531</v>
      </c>
    </row>
    <row r="6707" spans="1:2" x14ac:dyDescent="0.25">
      <c r="A6707">
        <f t="shared" ca="1" si="105"/>
        <v>1.5994227607308631</v>
      </c>
      <c r="B6707">
        <f t="shared" ca="1" si="105"/>
        <v>4.9058888070621087E-2</v>
      </c>
    </row>
    <row r="6708" spans="1:2" x14ac:dyDescent="0.25">
      <c r="A6708">
        <f t="shared" ca="1" si="105"/>
        <v>5.6548189924693792</v>
      </c>
      <c r="B6708">
        <f t="shared" ca="1" si="105"/>
        <v>2.4041458011848338</v>
      </c>
    </row>
    <row r="6709" spans="1:2" x14ac:dyDescent="0.25">
      <c r="A6709">
        <f t="shared" ca="1" si="105"/>
        <v>9.0456058299716986</v>
      </c>
      <c r="B6709">
        <f t="shared" ca="1" si="105"/>
        <v>6.7193957391677088</v>
      </c>
    </row>
    <row r="6710" spans="1:2" x14ac:dyDescent="0.25">
      <c r="A6710">
        <f t="shared" ca="1" si="105"/>
        <v>9.1618959049531909</v>
      </c>
      <c r="B6710">
        <f t="shared" ca="1" si="105"/>
        <v>8.7305836817129574</v>
      </c>
    </row>
    <row r="6711" spans="1:2" x14ac:dyDescent="0.25">
      <c r="A6711">
        <f t="shared" ca="1" si="105"/>
        <v>1.7364449737427345</v>
      </c>
      <c r="B6711">
        <f t="shared" ca="1" si="105"/>
        <v>2.134048330286793</v>
      </c>
    </row>
    <row r="6712" spans="1:2" x14ac:dyDescent="0.25">
      <c r="A6712">
        <f t="shared" ca="1" si="105"/>
        <v>6.4698304483547933</v>
      </c>
      <c r="B6712">
        <f t="shared" ca="1" si="105"/>
        <v>1.1576314078423477</v>
      </c>
    </row>
    <row r="6713" spans="1:2" x14ac:dyDescent="0.25">
      <c r="A6713">
        <f t="shared" ca="1" si="105"/>
        <v>3.6471193932590742</v>
      </c>
      <c r="B6713">
        <f t="shared" ca="1" si="105"/>
        <v>4.5201177317717018</v>
      </c>
    </row>
    <row r="6714" spans="1:2" x14ac:dyDescent="0.25">
      <c r="A6714">
        <f t="shared" ca="1" si="105"/>
        <v>3.790060649216227</v>
      </c>
      <c r="B6714">
        <f t="shared" ca="1" si="105"/>
        <v>4.9806002036489403</v>
      </c>
    </row>
    <row r="6715" spans="1:2" x14ac:dyDescent="0.25">
      <c r="A6715">
        <f t="shared" ca="1" si="105"/>
        <v>4.3887960985893182</v>
      </c>
      <c r="B6715">
        <f t="shared" ca="1" si="105"/>
        <v>7.7031444890122902</v>
      </c>
    </row>
    <row r="6716" spans="1:2" x14ac:dyDescent="0.25">
      <c r="A6716">
        <f t="shared" ca="1" si="105"/>
        <v>8.6233989466572822</v>
      </c>
      <c r="B6716">
        <f t="shared" ca="1" si="105"/>
        <v>8.5181307542141447</v>
      </c>
    </row>
    <row r="6717" spans="1:2" x14ac:dyDescent="0.25">
      <c r="A6717">
        <f t="shared" ca="1" si="105"/>
        <v>5.6727572243310789</v>
      </c>
      <c r="B6717">
        <f t="shared" ca="1" si="105"/>
        <v>5.2971332072567821</v>
      </c>
    </row>
    <row r="6718" spans="1:2" x14ac:dyDescent="0.25">
      <c r="A6718">
        <f t="shared" ca="1" si="105"/>
        <v>8.3595242047090874</v>
      </c>
      <c r="B6718">
        <f t="shared" ca="1" si="105"/>
        <v>2.1616887842533474</v>
      </c>
    </row>
    <row r="6719" spans="1:2" x14ac:dyDescent="0.25">
      <c r="A6719">
        <f t="shared" ca="1" si="105"/>
        <v>6.4390870424569036</v>
      </c>
      <c r="B6719">
        <f t="shared" ca="1" si="105"/>
        <v>4.63430237711533</v>
      </c>
    </row>
    <row r="6720" spans="1:2" x14ac:dyDescent="0.25">
      <c r="A6720">
        <f t="shared" ca="1" si="105"/>
        <v>7.8759259299416771</v>
      </c>
      <c r="B6720">
        <f t="shared" ca="1" si="105"/>
        <v>1.6584876894170453</v>
      </c>
    </row>
    <row r="6721" spans="1:2" x14ac:dyDescent="0.25">
      <c r="A6721">
        <f t="shared" ca="1" si="105"/>
        <v>1.2998804454750368</v>
      </c>
      <c r="B6721">
        <f t="shared" ca="1" si="105"/>
        <v>2.6656317027979606</v>
      </c>
    </row>
    <row r="6722" spans="1:2" x14ac:dyDescent="0.25">
      <c r="A6722">
        <f t="shared" ca="1" si="105"/>
        <v>1.1300515753931273</v>
      </c>
      <c r="B6722">
        <f t="shared" ca="1" si="105"/>
        <v>3.6537619734640927</v>
      </c>
    </row>
    <row r="6723" spans="1:2" x14ac:dyDescent="0.25">
      <c r="A6723">
        <f t="shared" ca="1" si="105"/>
        <v>5.6086689908466347</v>
      </c>
      <c r="B6723">
        <f t="shared" ca="1" si="105"/>
        <v>6.4892476184174601</v>
      </c>
    </row>
    <row r="6724" spans="1:2" x14ac:dyDescent="0.25">
      <c r="A6724">
        <f t="shared" ca="1" si="105"/>
        <v>4.3652364992571515</v>
      </c>
      <c r="B6724">
        <f t="shared" ca="1" si="105"/>
        <v>7.4272471719677053</v>
      </c>
    </row>
    <row r="6725" spans="1:2" x14ac:dyDescent="0.25">
      <c r="A6725">
        <f t="shared" ca="1" si="105"/>
        <v>3.3433780676128966</v>
      </c>
      <c r="B6725">
        <f t="shared" ca="1" si="105"/>
        <v>3.2044531336740869</v>
      </c>
    </row>
    <row r="6726" spans="1:2" x14ac:dyDescent="0.25">
      <c r="A6726">
        <f t="shared" ca="1" si="105"/>
        <v>8.5264314767264988</v>
      </c>
      <c r="B6726">
        <f t="shared" ca="1" si="105"/>
        <v>5.7035283172732036</v>
      </c>
    </row>
    <row r="6727" spans="1:2" x14ac:dyDescent="0.25">
      <c r="A6727">
        <f t="shared" ca="1" si="105"/>
        <v>8.6616502897442125</v>
      </c>
      <c r="B6727">
        <f t="shared" ca="1" si="105"/>
        <v>2.5061487737843944</v>
      </c>
    </row>
    <row r="6728" spans="1:2" x14ac:dyDescent="0.25">
      <c r="A6728">
        <f t="shared" ca="1" si="105"/>
        <v>3.4144308074630727</v>
      </c>
      <c r="B6728">
        <f t="shared" ca="1" si="105"/>
        <v>4.4080112104063538</v>
      </c>
    </row>
    <row r="6729" spans="1:2" x14ac:dyDescent="0.25">
      <c r="A6729">
        <f t="shared" ca="1" si="105"/>
        <v>7.1307478353133753</v>
      </c>
      <c r="B6729">
        <f t="shared" ca="1" si="105"/>
        <v>6.4775390718823171</v>
      </c>
    </row>
    <row r="6730" spans="1:2" x14ac:dyDescent="0.25">
      <c r="A6730">
        <f t="shared" ca="1" si="105"/>
        <v>2.2958657245200187</v>
      </c>
      <c r="B6730">
        <f t="shared" ca="1" si="105"/>
        <v>8.7065633611539521</v>
      </c>
    </row>
    <row r="6731" spans="1:2" x14ac:dyDescent="0.25">
      <c r="A6731">
        <f t="shared" ca="1" si="105"/>
        <v>7.8909350911394771</v>
      </c>
      <c r="B6731">
        <f t="shared" ca="1" si="105"/>
        <v>4.1005064997269525</v>
      </c>
    </row>
    <row r="6732" spans="1:2" x14ac:dyDescent="0.25">
      <c r="A6732">
        <f t="shared" ca="1" si="105"/>
        <v>1.1257565735694752</v>
      </c>
      <c r="B6732">
        <f t="shared" ca="1" si="105"/>
        <v>9.0021514629244983</v>
      </c>
    </row>
    <row r="6733" spans="1:2" x14ac:dyDescent="0.25">
      <c r="A6733">
        <f t="shared" ca="1" si="105"/>
        <v>3.1349851933289519</v>
      </c>
      <c r="B6733">
        <f t="shared" ca="1" si="105"/>
        <v>1.8717270129719021</v>
      </c>
    </row>
    <row r="6734" spans="1:2" x14ac:dyDescent="0.25">
      <c r="A6734">
        <f t="shared" ca="1" si="105"/>
        <v>7.1628108621308142</v>
      </c>
      <c r="B6734">
        <f t="shared" ca="1" si="105"/>
        <v>8.4326559610025456</v>
      </c>
    </row>
    <row r="6735" spans="1:2" x14ac:dyDescent="0.25">
      <c r="A6735">
        <f t="shared" ca="1" si="105"/>
        <v>5.6368350061771704</v>
      </c>
      <c r="B6735">
        <f t="shared" ca="1" si="105"/>
        <v>1.6679748876276801</v>
      </c>
    </row>
    <row r="6736" spans="1:2" x14ac:dyDescent="0.25">
      <c r="A6736">
        <f t="shared" ca="1" si="105"/>
        <v>4.7710288406705379</v>
      </c>
      <c r="B6736">
        <f t="shared" ca="1" si="105"/>
        <v>7.3462641168596488</v>
      </c>
    </row>
    <row r="6737" spans="1:2" x14ac:dyDescent="0.25">
      <c r="A6737">
        <f t="shared" ca="1" si="105"/>
        <v>0.48092894677729037</v>
      </c>
      <c r="B6737">
        <f t="shared" ca="1" si="105"/>
        <v>7.1111384915345521E-2</v>
      </c>
    </row>
    <row r="6738" spans="1:2" x14ac:dyDescent="0.25">
      <c r="A6738">
        <f t="shared" ca="1" si="105"/>
        <v>1.9249394017530319</v>
      </c>
      <c r="B6738">
        <f t="shared" ca="1" si="105"/>
        <v>6.2015943961533484</v>
      </c>
    </row>
    <row r="6739" spans="1:2" x14ac:dyDescent="0.25">
      <c r="A6739">
        <f t="shared" ca="1" si="105"/>
        <v>7.8669146568566468</v>
      </c>
      <c r="B6739">
        <f t="shared" ca="1" si="105"/>
        <v>5.4152434073675728</v>
      </c>
    </row>
    <row r="6740" spans="1:2" x14ac:dyDescent="0.25">
      <c r="A6740">
        <f t="shared" ca="1" si="105"/>
        <v>3.8295266178330856</v>
      </c>
      <c r="B6740">
        <f t="shared" ca="1" si="105"/>
        <v>4.3563352454732822</v>
      </c>
    </row>
    <row r="6741" spans="1:2" x14ac:dyDescent="0.25">
      <c r="A6741">
        <f t="shared" ca="1" si="105"/>
        <v>1.0248200643311911</v>
      </c>
      <c r="B6741">
        <f t="shared" ca="1" si="105"/>
        <v>5.0616261637365012</v>
      </c>
    </row>
    <row r="6742" spans="1:2" x14ac:dyDescent="0.25">
      <c r="A6742">
        <f t="shared" ca="1" si="105"/>
        <v>4.4433257657393535</v>
      </c>
      <c r="B6742">
        <f t="shared" ca="1" si="105"/>
        <v>2.3236695937290497</v>
      </c>
    </row>
    <row r="6743" spans="1:2" x14ac:dyDescent="0.25">
      <c r="A6743">
        <f t="shared" ca="1" si="105"/>
        <v>7.9603139970422321</v>
      </c>
      <c r="B6743">
        <f t="shared" ca="1" si="105"/>
        <v>5.0745320662814564</v>
      </c>
    </row>
    <row r="6744" spans="1:2" x14ac:dyDescent="0.25">
      <c r="A6744">
        <f t="shared" ca="1" si="105"/>
        <v>7.149179726693272</v>
      </c>
      <c r="B6744">
        <f t="shared" ca="1" si="105"/>
        <v>5.288880381576587</v>
      </c>
    </row>
    <row r="6745" spans="1:2" x14ac:dyDescent="0.25">
      <c r="A6745">
        <f t="shared" ca="1" si="105"/>
        <v>4.9785970623326135</v>
      </c>
      <c r="B6745">
        <f t="shared" ca="1" si="105"/>
        <v>1.5722144348421929</v>
      </c>
    </row>
    <row r="6746" spans="1:2" x14ac:dyDescent="0.25">
      <c r="A6746">
        <f t="shared" ca="1" si="105"/>
        <v>5.1113937531019671</v>
      </c>
      <c r="B6746">
        <f t="shared" ca="1" si="105"/>
        <v>9.2813558731339949</v>
      </c>
    </row>
    <row r="6747" spans="1:2" x14ac:dyDescent="0.25">
      <c r="A6747">
        <f t="shared" ca="1" si="105"/>
        <v>8.1793911291714139</v>
      </c>
      <c r="B6747">
        <f t="shared" ca="1" si="105"/>
        <v>3.929281192563546</v>
      </c>
    </row>
    <row r="6748" spans="1:2" x14ac:dyDescent="0.25">
      <c r="A6748">
        <f t="shared" ca="1" si="105"/>
        <v>3.6310034895871848</v>
      </c>
      <c r="B6748">
        <f t="shared" ca="1" si="105"/>
        <v>5.6723694883498776</v>
      </c>
    </row>
    <row r="6749" spans="1:2" x14ac:dyDescent="0.25">
      <c r="A6749">
        <f t="shared" ca="1" si="105"/>
        <v>5.0803388105289216</v>
      </c>
      <c r="B6749">
        <f t="shared" ca="1" si="105"/>
        <v>2.0956800765919636</v>
      </c>
    </row>
    <row r="6750" spans="1:2" x14ac:dyDescent="0.25">
      <c r="A6750">
        <f t="shared" ca="1" si="105"/>
        <v>2.782714469704489</v>
      </c>
      <c r="B6750">
        <f t="shared" ca="1" si="105"/>
        <v>7.0823776107111875</v>
      </c>
    </row>
    <row r="6751" spans="1:2" x14ac:dyDescent="0.25">
      <c r="A6751">
        <f t="shared" ca="1" si="105"/>
        <v>0.64365792604744176</v>
      </c>
      <c r="B6751">
        <f t="shared" ca="1" si="105"/>
        <v>8.0519828906207245</v>
      </c>
    </row>
    <row r="6752" spans="1:2" x14ac:dyDescent="0.25">
      <c r="A6752">
        <f t="shared" ca="1" si="105"/>
        <v>1.8724060170436307</v>
      </c>
      <c r="B6752">
        <f t="shared" ca="1" si="105"/>
        <v>5.0295730856411689</v>
      </c>
    </row>
    <row r="6753" spans="1:2" x14ac:dyDescent="0.25">
      <c r="A6753">
        <f t="shared" ca="1" si="105"/>
        <v>2.8607185279340639</v>
      </c>
      <c r="B6753">
        <f t="shared" ca="1" si="105"/>
        <v>5.4003095466123261</v>
      </c>
    </row>
    <row r="6754" spans="1:2" x14ac:dyDescent="0.25">
      <c r="A6754">
        <f t="shared" ca="1" si="105"/>
        <v>0.85640546715479826</v>
      </c>
      <c r="B6754">
        <f t="shared" ca="1" si="105"/>
        <v>5.8454589840822386</v>
      </c>
    </row>
    <row r="6755" spans="1:2" x14ac:dyDescent="0.25">
      <c r="A6755">
        <f t="shared" ca="1" si="105"/>
        <v>8.8906480312998397</v>
      </c>
      <c r="B6755">
        <f t="shared" ca="1" si="105"/>
        <v>2.5878120761495849</v>
      </c>
    </row>
    <row r="6756" spans="1:2" x14ac:dyDescent="0.25">
      <c r="A6756">
        <f t="shared" ca="1" si="105"/>
        <v>8.3670047080657177</v>
      </c>
      <c r="B6756">
        <f t="shared" ca="1" si="105"/>
        <v>8.3211306512271417</v>
      </c>
    </row>
    <row r="6757" spans="1:2" x14ac:dyDescent="0.25">
      <c r="A6757">
        <f t="shared" ca="1" si="105"/>
        <v>7.7561433068146233</v>
      </c>
      <c r="B6757">
        <f t="shared" ca="1" si="105"/>
        <v>1.3604050318976435</v>
      </c>
    </row>
    <row r="6758" spans="1:2" x14ac:dyDescent="0.25">
      <c r="A6758">
        <f t="shared" ca="1" si="105"/>
        <v>8.6153213442375147</v>
      </c>
      <c r="B6758">
        <f t="shared" ca="1" si="105"/>
        <v>2.6963114028414736</v>
      </c>
    </row>
    <row r="6759" spans="1:2" x14ac:dyDescent="0.25">
      <c r="A6759">
        <f t="shared" ca="1" si="105"/>
        <v>9.6733784908015039</v>
      </c>
      <c r="B6759">
        <f t="shared" ca="1" si="105"/>
        <v>0.56487742267146701</v>
      </c>
    </row>
    <row r="6760" spans="1:2" x14ac:dyDescent="0.25">
      <c r="A6760">
        <f t="shared" ca="1" si="105"/>
        <v>3.9067284239724263</v>
      </c>
      <c r="B6760">
        <f t="shared" ca="1" si="105"/>
        <v>9.6655313531644751</v>
      </c>
    </row>
    <row r="6761" spans="1:2" x14ac:dyDescent="0.25">
      <c r="A6761">
        <f t="shared" ca="1" si="105"/>
        <v>5.0564261616349686</v>
      </c>
      <c r="B6761">
        <f t="shared" ca="1" si="105"/>
        <v>5.7205260720941444</v>
      </c>
    </row>
    <row r="6762" spans="1:2" x14ac:dyDescent="0.25">
      <c r="A6762">
        <f t="shared" ca="1" si="105"/>
        <v>9.1236605238878425</v>
      </c>
      <c r="B6762">
        <f t="shared" ca="1" si="105"/>
        <v>7.9059125335975553</v>
      </c>
    </row>
    <row r="6763" spans="1:2" x14ac:dyDescent="0.25">
      <c r="A6763">
        <f t="shared" ref="A6763:B6826" ca="1" si="106">10*RAND()</f>
        <v>9.6552739196753414</v>
      </c>
      <c r="B6763">
        <f t="shared" ca="1" si="106"/>
        <v>1.7445654087224349</v>
      </c>
    </row>
    <row r="6764" spans="1:2" x14ac:dyDescent="0.25">
      <c r="A6764">
        <f t="shared" ca="1" si="106"/>
        <v>5.2712308528004872</v>
      </c>
      <c r="B6764">
        <f t="shared" ca="1" si="106"/>
        <v>9.2097212117649203</v>
      </c>
    </row>
    <row r="6765" spans="1:2" x14ac:dyDescent="0.25">
      <c r="A6765">
        <f t="shared" ca="1" si="106"/>
        <v>5.6817175460186666</v>
      </c>
      <c r="B6765">
        <f t="shared" ca="1" si="106"/>
        <v>5.6651885602241956</v>
      </c>
    </row>
    <row r="6766" spans="1:2" x14ac:dyDescent="0.25">
      <c r="A6766">
        <f t="shared" ca="1" si="106"/>
        <v>8.3017191286068623</v>
      </c>
      <c r="B6766">
        <f t="shared" ca="1" si="106"/>
        <v>2.8881965264145846</v>
      </c>
    </row>
    <row r="6767" spans="1:2" x14ac:dyDescent="0.25">
      <c r="A6767">
        <f t="shared" ca="1" si="106"/>
        <v>2.7888561277240709</v>
      </c>
      <c r="B6767">
        <f t="shared" ca="1" si="106"/>
        <v>1.3149661678420088</v>
      </c>
    </row>
    <row r="6768" spans="1:2" x14ac:dyDescent="0.25">
      <c r="A6768">
        <f t="shared" ca="1" si="106"/>
        <v>6.6005895438859081</v>
      </c>
      <c r="B6768">
        <f t="shared" ca="1" si="106"/>
        <v>6.9670053056056238</v>
      </c>
    </row>
    <row r="6769" spans="1:2" x14ac:dyDescent="0.25">
      <c r="A6769">
        <f t="shared" ca="1" si="106"/>
        <v>1.2057244885357465</v>
      </c>
      <c r="B6769">
        <f t="shared" ca="1" si="106"/>
        <v>9.1187142603589493</v>
      </c>
    </row>
    <row r="6770" spans="1:2" x14ac:dyDescent="0.25">
      <c r="A6770">
        <f t="shared" ca="1" si="106"/>
        <v>7.055401204015177</v>
      </c>
      <c r="B6770">
        <f t="shared" ca="1" si="106"/>
        <v>1.6981988638349244</v>
      </c>
    </row>
    <row r="6771" spans="1:2" x14ac:dyDescent="0.25">
      <c r="A6771">
        <f t="shared" ca="1" si="106"/>
        <v>4.7833510228056326</v>
      </c>
      <c r="B6771">
        <f t="shared" ca="1" si="106"/>
        <v>9.5934407101696664</v>
      </c>
    </row>
    <row r="6772" spans="1:2" x14ac:dyDescent="0.25">
      <c r="A6772">
        <f t="shared" ca="1" si="106"/>
        <v>9.5139984615761612</v>
      </c>
      <c r="B6772">
        <f t="shared" ca="1" si="106"/>
        <v>9.7417584628706848</v>
      </c>
    </row>
    <row r="6773" spans="1:2" x14ac:dyDescent="0.25">
      <c r="A6773">
        <f t="shared" ca="1" si="106"/>
        <v>5.5569470612739611</v>
      </c>
      <c r="B6773">
        <f t="shared" ca="1" si="106"/>
        <v>8.2404976521479529</v>
      </c>
    </row>
    <row r="6774" spans="1:2" x14ac:dyDescent="0.25">
      <c r="A6774">
        <f t="shared" ca="1" si="106"/>
        <v>8.9928555175813187</v>
      </c>
      <c r="B6774">
        <f t="shared" ca="1" si="106"/>
        <v>5.29271553008242</v>
      </c>
    </row>
    <row r="6775" spans="1:2" x14ac:dyDescent="0.25">
      <c r="A6775">
        <f t="shared" ca="1" si="106"/>
        <v>8.448872848696956</v>
      </c>
      <c r="B6775">
        <f t="shared" ca="1" si="106"/>
        <v>2.2255310597354185</v>
      </c>
    </row>
    <row r="6776" spans="1:2" x14ac:dyDescent="0.25">
      <c r="A6776">
        <f t="shared" ca="1" si="106"/>
        <v>7.2577542896335796</v>
      </c>
      <c r="B6776">
        <f t="shared" ca="1" si="106"/>
        <v>9.2408238990983236</v>
      </c>
    </row>
    <row r="6777" spans="1:2" x14ac:dyDescent="0.25">
      <c r="A6777">
        <f t="shared" ca="1" si="106"/>
        <v>0.72695144075977436</v>
      </c>
      <c r="B6777">
        <f t="shared" ca="1" si="106"/>
        <v>3.1120139222720322</v>
      </c>
    </row>
    <row r="6778" spans="1:2" x14ac:dyDescent="0.25">
      <c r="A6778">
        <f t="shared" ca="1" si="106"/>
        <v>9.6530351264903516</v>
      </c>
      <c r="B6778">
        <f t="shared" ca="1" si="106"/>
        <v>0.14975230609890477</v>
      </c>
    </row>
    <row r="6779" spans="1:2" x14ac:dyDescent="0.25">
      <c r="A6779">
        <f t="shared" ca="1" si="106"/>
        <v>6.2141568103904952</v>
      </c>
      <c r="B6779">
        <f t="shared" ca="1" si="106"/>
        <v>3.8745721165084523</v>
      </c>
    </row>
    <row r="6780" spans="1:2" x14ac:dyDescent="0.25">
      <c r="A6780">
        <f t="shared" ca="1" si="106"/>
        <v>5.6682723702256403</v>
      </c>
      <c r="B6780">
        <f t="shared" ca="1" si="106"/>
        <v>0.94094124469450202</v>
      </c>
    </row>
    <row r="6781" spans="1:2" x14ac:dyDescent="0.25">
      <c r="A6781">
        <f t="shared" ca="1" si="106"/>
        <v>1.9410307872252064</v>
      </c>
      <c r="B6781">
        <f t="shared" ca="1" si="106"/>
        <v>7.8866001692299212</v>
      </c>
    </row>
    <row r="6782" spans="1:2" x14ac:dyDescent="0.25">
      <c r="A6782">
        <f t="shared" ca="1" si="106"/>
        <v>6.2581299045932415</v>
      </c>
      <c r="B6782">
        <f t="shared" ca="1" si="106"/>
        <v>8.9396653204256502</v>
      </c>
    </row>
    <row r="6783" spans="1:2" x14ac:dyDescent="0.25">
      <c r="A6783">
        <f t="shared" ca="1" si="106"/>
        <v>5.2159939554040662</v>
      </c>
      <c r="B6783">
        <f t="shared" ca="1" si="106"/>
        <v>7.6269000178019901</v>
      </c>
    </row>
    <row r="6784" spans="1:2" x14ac:dyDescent="0.25">
      <c r="A6784">
        <f t="shared" ca="1" si="106"/>
        <v>9.2530899655223493</v>
      </c>
      <c r="B6784">
        <f t="shared" ca="1" si="106"/>
        <v>8.6624970991423247</v>
      </c>
    </row>
    <row r="6785" spans="1:2" x14ac:dyDescent="0.25">
      <c r="A6785">
        <f t="shared" ca="1" si="106"/>
        <v>6.7822485082780224</v>
      </c>
      <c r="B6785">
        <f t="shared" ca="1" si="106"/>
        <v>7.3947121686059614</v>
      </c>
    </row>
    <row r="6786" spans="1:2" x14ac:dyDescent="0.25">
      <c r="A6786">
        <f t="shared" ca="1" si="106"/>
        <v>0.7747598477248796</v>
      </c>
      <c r="B6786">
        <f t="shared" ca="1" si="106"/>
        <v>4.9998903950479505</v>
      </c>
    </row>
    <row r="6787" spans="1:2" x14ac:dyDescent="0.25">
      <c r="A6787">
        <f t="shared" ca="1" si="106"/>
        <v>4.7864427752011416</v>
      </c>
      <c r="B6787">
        <f t="shared" ca="1" si="106"/>
        <v>7.587148128840207</v>
      </c>
    </row>
    <row r="6788" spans="1:2" x14ac:dyDescent="0.25">
      <c r="A6788">
        <f t="shared" ca="1" si="106"/>
        <v>8.5323144284379016</v>
      </c>
      <c r="B6788">
        <f t="shared" ca="1" si="106"/>
        <v>9.7016602071357294</v>
      </c>
    </row>
    <row r="6789" spans="1:2" x14ac:dyDescent="0.25">
      <c r="A6789">
        <f t="shared" ca="1" si="106"/>
        <v>9.0117652506351664</v>
      </c>
      <c r="B6789">
        <f t="shared" ca="1" si="106"/>
        <v>9.973074499574949</v>
      </c>
    </row>
    <row r="6790" spans="1:2" x14ac:dyDescent="0.25">
      <c r="A6790">
        <f t="shared" ca="1" si="106"/>
        <v>2.7759017205913272</v>
      </c>
      <c r="B6790">
        <f t="shared" ca="1" si="106"/>
        <v>2.3527851840862937</v>
      </c>
    </row>
    <row r="6791" spans="1:2" x14ac:dyDescent="0.25">
      <c r="A6791">
        <f t="shared" ca="1" si="106"/>
        <v>4.7948033036028939</v>
      </c>
      <c r="B6791">
        <f t="shared" ca="1" si="106"/>
        <v>5.299734657642281</v>
      </c>
    </row>
    <row r="6792" spans="1:2" x14ac:dyDescent="0.25">
      <c r="A6792">
        <f t="shared" ca="1" si="106"/>
        <v>4.5265093164397427</v>
      </c>
      <c r="B6792">
        <f t="shared" ca="1" si="106"/>
        <v>6.1966407134009547</v>
      </c>
    </row>
    <row r="6793" spans="1:2" x14ac:dyDescent="0.25">
      <c r="A6793">
        <f t="shared" ca="1" si="106"/>
        <v>5.9149924244934837</v>
      </c>
      <c r="B6793">
        <f t="shared" ca="1" si="106"/>
        <v>4.9123281178848899</v>
      </c>
    </row>
    <row r="6794" spans="1:2" x14ac:dyDescent="0.25">
      <c r="A6794">
        <f t="shared" ca="1" si="106"/>
        <v>6.5420599197486764</v>
      </c>
      <c r="B6794">
        <f t="shared" ca="1" si="106"/>
        <v>0.73799216796972211</v>
      </c>
    </row>
    <row r="6795" spans="1:2" x14ac:dyDescent="0.25">
      <c r="A6795">
        <f t="shared" ca="1" si="106"/>
        <v>7.5511333924777428</v>
      </c>
      <c r="B6795">
        <f t="shared" ca="1" si="106"/>
        <v>1.481335074838781</v>
      </c>
    </row>
    <row r="6796" spans="1:2" x14ac:dyDescent="0.25">
      <c r="A6796">
        <f t="shared" ca="1" si="106"/>
        <v>6.8982625087228158</v>
      </c>
      <c r="B6796">
        <f t="shared" ca="1" si="106"/>
        <v>2.1338598957374719</v>
      </c>
    </row>
    <row r="6797" spans="1:2" x14ac:dyDescent="0.25">
      <c r="A6797">
        <f t="shared" ca="1" si="106"/>
        <v>3.1780422155248034</v>
      </c>
      <c r="B6797">
        <f t="shared" ca="1" si="106"/>
        <v>8.9137070816416522</v>
      </c>
    </row>
    <row r="6798" spans="1:2" x14ac:dyDescent="0.25">
      <c r="A6798">
        <f t="shared" ca="1" si="106"/>
        <v>8.4716674177250351</v>
      </c>
      <c r="B6798">
        <f t="shared" ca="1" si="106"/>
        <v>4.2372233622072812</v>
      </c>
    </row>
    <row r="6799" spans="1:2" x14ac:dyDescent="0.25">
      <c r="A6799">
        <f t="shared" ca="1" si="106"/>
        <v>5.559549581956043</v>
      </c>
      <c r="B6799">
        <f t="shared" ca="1" si="106"/>
        <v>7.6691468763485382</v>
      </c>
    </row>
    <row r="6800" spans="1:2" x14ac:dyDescent="0.25">
      <c r="A6800">
        <f t="shared" ca="1" si="106"/>
        <v>2.3984403747947756</v>
      </c>
      <c r="B6800">
        <f t="shared" ca="1" si="106"/>
        <v>9.9799016790847546</v>
      </c>
    </row>
    <row r="6801" spans="1:2" x14ac:dyDescent="0.25">
      <c r="A6801">
        <f t="shared" ca="1" si="106"/>
        <v>6.2653181138150149</v>
      </c>
      <c r="B6801">
        <f t="shared" ca="1" si="106"/>
        <v>4.885791824490858</v>
      </c>
    </row>
    <row r="6802" spans="1:2" x14ac:dyDescent="0.25">
      <c r="A6802">
        <f t="shared" ca="1" si="106"/>
        <v>2.1336601266794073</v>
      </c>
      <c r="B6802">
        <f t="shared" ca="1" si="106"/>
        <v>7.3310696713531351</v>
      </c>
    </row>
    <row r="6803" spans="1:2" x14ac:dyDescent="0.25">
      <c r="A6803">
        <f t="shared" ca="1" si="106"/>
        <v>9.8972777406526067</v>
      </c>
      <c r="B6803">
        <f t="shared" ca="1" si="106"/>
        <v>0.11909462934612258</v>
      </c>
    </row>
    <row r="6804" spans="1:2" x14ac:dyDescent="0.25">
      <c r="A6804">
        <f t="shared" ca="1" si="106"/>
        <v>9.062934147563956</v>
      </c>
      <c r="B6804">
        <f t="shared" ca="1" si="106"/>
        <v>6.3998504987770062</v>
      </c>
    </row>
    <row r="6805" spans="1:2" x14ac:dyDescent="0.25">
      <c r="A6805">
        <f t="shared" ca="1" si="106"/>
        <v>1.5906160431085259</v>
      </c>
      <c r="B6805">
        <f t="shared" ca="1" si="106"/>
        <v>1.4496052287281191</v>
      </c>
    </row>
    <row r="6806" spans="1:2" x14ac:dyDescent="0.25">
      <c r="A6806">
        <f t="shared" ca="1" si="106"/>
        <v>3.3235602742334356</v>
      </c>
      <c r="B6806">
        <f t="shared" ca="1" si="106"/>
        <v>6.0497809197040127</v>
      </c>
    </row>
    <row r="6807" spans="1:2" x14ac:dyDescent="0.25">
      <c r="A6807">
        <f t="shared" ca="1" si="106"/>
        <v>5.135395859699007</v>
      </c>
      <c r="B6807">
        <f t="shared" ca="1" si="106"/>
        <v>7.0591935965848407</v>
      </c>
    </row>
    <row r="6808" spans="1:2" x14ac:dyDescent="0.25">
      <c r="A6808">
        <f t="shared" ca="1" si="106"/>
        <v>9.2358390122923613</v>
      </c>
      <c r="B6808">
        <f t="shared" ca="1" si="106"/>
        <v>2.6167459522136705</v>
      </c>
    </row>
    <row r="6809" spans="1:2" x14ac:dyDescent="0.25">
      <c r="A6809">
        <f t="shared" ca="1" si="106"/>
        <v>6.0854629968383698</v>
      </c>
      <c r="B6809">
        <f t="shared" ca="1" si="106"/>
        <v>6.8459018119466597</v>
      </c>
    </row>
    <row r="6810" spans="1:2" x14ac:dyDescent="0.25">
      <c r="A6810">
        <f t="shared" ca="1" si="106"/>
        <v>7.3203925305814819</v>
      </c>
      <c r="B6810">
        <f t="shared" ca="1" si="106"/>
        <v>3.7179265207370324</v>
      </c>
    </row>
    <row r="6811" spans="1:2" x14ac:dyDescent="0.25">
      <c r="A6811">
        <f t="shared" ca="1" si="106"/>
        <v>5.6482868289710808</v>
      </c>
      <c r="B6811">
        <f t="shared" ca="1" si="106"/>
        <v>6.368916497042072</v>
      </c>
    </row>
    <row r="6812" spans="1:2" x14ac:dyDescent="0.25">
      <c r="A6812">
        <f t="shared" ca="1" si="106"/>
        <v>9.4404411405691651</v>
      </c>
      <c r="B6812">
        <f t="shared" ca="1" si="106"/>
        <v>5.8814642681299212</v>
      </c>
    </row>
    <row r="6813" spans="1:2" x14ac:dyDescent="0.25">
      <c r="A6813">
        <f t="shared" ca="1" si="106"/>
        <v>2.3947077868374866</v>
      </c>
      <c r="B6813">
        <f t="shared" ca="1" si="106"/>
        <v>3.0785679120284248</v>
      </c>
    </row>
    <row r="6814" spans="1:2" x14ac:dyDescent="0.25">
      <c r="A6814">
        <f t="shared" ca="1" si="106"/>
        <v>9.7388919535171876</v>
      </c>
      <c r="B6814">
        <f t="shared" ca="1" si="106"/>
        <v>4.3337734408296038</v>
      </c>
    </row>
    <row r="6815" spans="1:2" x14ac:dyDescent="0.25">
      <c r="A6815">
        <f t="shared" ca="1" si="106"/>
        <v>9.2824532826984889</v>
      </c>
      <c r="B6815">
        <f t="shared" ca="1" si="106"/>
        <v>5.8801089376962885</v>
      </c>
    </row>
    <row r="6816" spans="1:2" x14ac:dyDescent="0.25">
      <c r="A6816">
        <f t="shared" ca="1" si="106"/>
        <v>4.5486950567876514</v>
      </c>
      <c r="B6816">
        <f t="shared" ca="1" si="106"/>
        <v>9.5788652609308986</v>
      </c>
    </row>
    <row r="6817" spans="1:2" x14ac:dyDescent="0.25">
      <c r="A6817">
        <f t="shared" ca="1" si="106"/>
        <v>3.6284448137030454</v>
      </c>
      <c r="B6817">
        <f t="shared" ca="1" si="106"/>
        <v>8.8507049698417184</v>
      </c>
    </row>
    <row r="6818" spans="1:2" x14ac:dyDescent="0.25">
      <c r="A6818">
        <f t="shared" ca="1" si="106"/>
        <v>7.8813462817530056</v>
      </c>
      <c r="B6818">
        <f t="shared" ca="1" si="106"/>
        <v>4.2462414182853037</v>
      </c>
    </row>
    <row r="6819" spans="1:2" x14ac:dyDescent="0.25">
      <c r="A6819">
        <f t="shared" ca="1" si="106"/>
        <v>7.347281333486321</v>
      </c>
      <c r="B6819">
        <f t="shared" ca="1" si="106"/>
        <v>6.8854844325799993</v>
      </c>
    </row>
    <row r="6820" spans="1:2" x14ac:dyDescent="0.25">
      <c r="A6820">
        <f t="shared" ca="1" si="106"/>
        <v>1.5828599902402496</v>
      </c>
      <c r="B6820">
        <f t="shared" ca="1" si="106"/>
        <v>9.1803727509195117</v>
      </c>
    </row>
    <row r="6821" spans="1:2" x14ac:dyDescent="0.25">
      <c r="A6821">
        <f t="shared" ca="1" si="106"/>
        <v>8.7744797871773805E-2</v>
      </c>
      <c r="B6821">
        <f t="shared" ca="1" si="106"/>
        <v>4.6823217337584992</v>
      </c>
    </row>
    <row r="6822" spans="1:2" x14ac:dyDescent="0.25">
      <c r="A6822">
        <f t="shared" ca="1" si="106"/>
        <v>8.0111759864188787</v>
      </c>
      <c r="B6822">
        <f t="shared" ca="1" si="106"/>
        <v>1.8274139457263761</v>
      </c>
    </row>
    <row r="6823" spans="1:2" x14ac:dyDescent="0.25">
      <c r="A6823">
        <f t="shared" ca="1" si="106"/>
        <v>6.8686633246432018</v>
      </c>
      <c r="B6823">
        <f t="shared" ca="1" si="106"/>
        <v>5.4525646477544196</v>
      </c>
    </row>
    <row r="6824" spans="1:2" x14ac:dyDescent="0.25">
      <c r="A6824">
        <f t="shared" ca="1" si="106"/>
        <v>2.2037912967892801</v>
      </c>
      <c r="B6824">
        <f t="shared" ca="1" si="106"/>
        <v>8.7626283525688216</v>
      </c>
    </row>
    <row r="6825" spans="1:2" x14ac:dyDescent="0.25">
      <c r="A6825">
        <f t="shared" ca="1" si="106"/>
        <v>2.4314641237502488</v>
      </c>
      <c r="B6825">
        <f t="shared" ca="1" si="106"/>
        <v>7.7878978386732447</v>
      </c>
    </row>
    <row r="6826" spans="1:2" x14ac:dyDescent="0.25">
      <c r="A6826">
        <f t="shared" ca="1" si="106"/>
        <v>9.3050611830511176</v>
      </c>
      <c r="B6826">
        <f t="shared" ca="1" si="106"/>
        <v>2.7007508404468519</v>
      </c>
    </row>
    <row r="6827" spans="1:2" x14ac:dyDescent="0.25">
      <c r="A6827">
        <f t="shared" ref="A6827:B6890" ca="1" si="107">10*RAND()</f>
        <v>3.4785552786729426</v>
      </c>
      <c r="B6827">
        <f t="shared" ca="1" si="107"/>
        <v>1.6691511408655246</v>
      </c>
    </row>
    <row r="6828" spans="1:2" x14ac:dyDescent="0.25">
      <c r="A6828">
        <f t="shared" ca="1" si="107"/>
        <v>5.5538646551324593</v>
      </c>
      <c r="B6828">
        <f t="shared" ca="1" si="107"/>
        <v>8.9237305933822562</v>
      </c>
    </row>
    <row r="6829" spans="1:2" x14ac:dyDescent="0.25">
      <c r="A6829">
        <f t="shared" ca="1" si="107"/>
        <v>9.7057085982498137</v>
      </c>
      <c r="B6829">
        <f t="shared" ca="1" si="107"/>
        <v>7.8154849077604371</v>
      </c>
    </row>
    <row r="6830" spans="1:2" x14ac:dyDescent="0.25">
      <c r="A6830">
        <f t="shared" ca="1" si="107"/>
        <v>1.3870590488062084</v>
      </c>
      <c r="B6830">
        <f t="shared" ca="1" si="107"/>
        <v>2.9867191455918718</v>
      </c>
    </row>
    <row r="6831" spans="1:2" x14ac:dyDescent="0.25">
      <c r="A6831">
        <f t="shared" ca="1" si="107"/>
        <v>5.814129874548847</v>
      </c>
      <c r="B6831">
        <f t="shared" ca="1" si="107"/>
        <v>0.73523118425982581</v>
      </c>
    </row>
    <row r="6832" spans="1:2" x14ac:dyDescent="0.25">
      <c r="A6832">
        <f t="shared" ca="1" si="107"/>
        <v>3.0932103369857398</v>
      </c>
      <c r="B6832">
        <f t="shared" ca="1" si="107"/>
        <v>9.6074786708727284</v>
      </c>
    </row>
    <row r="6833" spans="1:2" x14ac:dyDescent="0.25">
      <c r="A6833">
        <f t="shared" ca="1" si="107"/>
        <v>7.0855748073464611</v>
      </c>
      <c r="B6833">
        <f t="shared" ca="1" si="107"/>
        <v>6.1589656281939558</v>
      </c>
    </row>
    <row r="6834" spans="1:2" x14ac:dyDescent="0.25">
      <c r="A6834">
        <f t="shared" ca="1" si="107"/>
        <v>9.9311566981418657</v>
      </c>
      <c r="B6834">
        <f t="shared" ca="1" si="107"/>
        <v>9.0070800106865896</v>
      </c>
    </row>
    <row r="6835" spans="1:2" x14ac:dyDescent="0.25">
      <c r="A6835">
        <f t="shared" ca="1" si="107"/>
        <v>1.8301247009574417</v>
      </c>
      <c r="B6835">
        <f t="shared" ca="1" si="107"/>
        <v>0.50374095875894587</v>
      </c>
    </row>
    <row r="6836" spans="1:2" x14ac:dyDescent="0.25">
      <c r="A6836">
        <f t="shared" ca="1" si="107"/>
        <v>6.9224364139653556</v>
      </c>
      <c r="B6836">
        <f t="shared" ca="1" si="107"/>
        <v>3.5605090303112155</v>
      </c>
    </row>
    <row r="6837" spans="1:2" x14ac:dyDescent="0.25">
      <c r="A6837">
        <f t="shared" ca="1" si="107"/>
        <v>8.0618694123833041</v>
      </c>
      <c r="B6837">
        <f t="shared" ca="1" si="107"/>
        <v>8.5331226565920044</v>
      </c>
    </row>
    <row r="6838" spans="1:2" x14ac:dyDescent="0.25">
      <c r="A6838">
        <f t="shared" ca="1" si="107"/>
        <v>5.1119363884433699</v>
      </c>
      <c r="B6838">
        <f t="shared" ca="1" si="107"/>
        <v>5.8195361170460362</v>
      </c>
    </row>
    <row r="6839" spans="1:2" x14ac:dyDescent="0.25">
      <c r="A6839">
        <f t="shared" ca="1" si="107"/>
        <v>7.9779488884386707</v>
      </c>
      <c r="B6839">
        <f t="shared" ca="1" si="107"/>
        <v>6.9334095317654594</v>
      </c>
    </row>
    <row r="6840" spans="1:2" x14ac:dyDescent="0.25">
      <c r="A6840">
        <f t="shared" ca="1" si="107"/>
        <v>1.3072431163103693</v>
      </c>
      <c r="B6840">
        <f t="shared" ca="1" si="107"/>
        <v>7.7853668934903029</v>
      </c>
    </row>
    <row r="6841" spans="1:2" x14ac:dyDescent="0.25">
      <c r="A6841">
        <f t="shared" ca="1" si="107"/>
        <v>7.0489129102766315</v>
      </c>
      <c r="B6841">
        <f t="shared" ca="1" si="107"/>
        <v>7.2716459909873423</v>
      </c>
    </row>
    <row r="6842" spans="1:2" x14ac:dyDescent="0.25">
      <c r="A6842">
        <f t="shared" ca="1" si="107"/>
        <v>2.959147193078361</v>
      </c>
      <c r="B6842">
        <f t="shared" ca="1" si="107"/>
        <v>6.0597720724929101</v>
      </c>
    </row>
    <row r="6843" spans="1:2" x14ac:dyDescent="0.25">
      <c r="A6843">
        <f t="shared" ca="1" si="107"/>
        <v>0.49606316242421178</v>
      </c>
      <c r="B6843">
        <f t="shared" ca="1" si="107"/>
        <v>1.0232408390754566</v>
      </c>
    </row>
    <row r="6844" spans="1:2" x14ac:dyDescent="0.25">
      <c r="A6844">
        <f t="shared" ca="1" si="107"/>
        <v>8.697955806455532</v>
      </c>
      <c r="B6844">
        <f t="shared" ca="1" si="107"/>
        <v>3.2959336249373541</v>
      </c>
    </row>
    <row r="6845" spans="1:2" x14ac:dyDescent="0.25">
      <c r="A6845">
        <f t="shared" ca="1" si="107"/>
        <v>2.9359466678583868</v>
      </c>
      <c r="B6845">
        <f t="shared" ca="1" si="107"/>
        <v>2.1884387666962368</v>
      </c>
    </row>
    <row r="6846" spans="1:2" x14ac:dyDescent="0.25">
      <c r="A6846">
        <f t="shared" ca="1" si="107"/>
        <v>5.6297553013969539</v>
      </c>
      <c r="B6846">
        <f t="shared" ca="1" si="107"/>
        <v>8.3116153846442469</v>
      </c>
    </row>
    <row r="6847" spans="1:2" x14ac:dyDescent="0.25">
      <c r="A6847">
        <f t="shared" ca="1" si="107"/>
        <v>8.2105001721973974</v>
      </c>
      <c r="B6847">
        <f t="shared" ca="1" si="107"/>
        <v>4.0309451681936626</v>
      </c>
    </row>
    <row r="6848" spans="1:2" x14ac:dyDescent="0.25">
      <c r="A6848">
        <f t="shared" ca="1" si="107"/>
        <v>0.60345632353045131</v>
      </c>
      <c r="B6848">
        <f t="shared" ca="1" si="107"/>
        <v>7.7583099548378058</v>
      </c>
    </row>
    <row r="6849" spans="1:2" x14ac:dyDescent="0.25">
      <c r="A6849">
        <f t="shared" ca="1" si="107"/>
        <v>3.5601691781228784</v>
      </c>
      <c r="B6849">
        <f t="shared" ca="1" si="107"/>
        <v>9.1149449453549565</v>
      </c>
    </row>
    <row r="6850" spans="1:2" x14ac:dyDescent="0.25">
      <c r="A6850">
        <f t="shared" ca="1" si="107"/>
        <v>6.5282137299718288</v>
      </c>
      <c r="B6850">
        <f t="shared" ca="1" si="107"/>
        <v>9.3610456198018106</v>
      </c>
    </row>
    <row r="6851" spans="1:2" x14ac:dyDescent="0.25">
      <c r="A6851">
        <f t="shared" ca="1" si="107"/>
        <v>3.4512707698833456</v>
      </c>
      <c r="B6851">
        <f t="shared" ca="1" si="107"/>
        <v>3.557382431493461</v>
      </c>
    </row>
    <row r="6852" spans="1:2" x14ac:dyDescent="0.25">
      <c r="A6852">
        <f t="shared" ca="1" si="107"/>
        <v>8.7060465987149662</v>
      </c>
      <c r="B6852">
        <f t="shared" ca="1" si="107"/>
        <v>4.9029211105782</v>
      </c>
    </row>
    <row r="6853" spans="1:2" x14ac:dyDescent="0.25">
      <c r="A6853">
        <f t="shared" ca="1" si="107"/>
        <v>5.4744453931262598</v>
      </c>
      <c r="B6853">
        <f t="shared" ca="1" si="107"/>
        <v>5.4902772231525221</v>
      </c>
    </row>
    <row r="6854" spans="1:2" x14ac:dyDescent="0.25">
      <c r="A6854">
        <f t="shared" ca="1" si="107"/>
        <v>0.95966591702669191</v>
      </c>
      <c r="B6854">
        <f t="shared" ca="1" si="107"/>
        <v>4.9447412168680538</v>
      </c>
    </row>
    <row r="6855" spans="1:2" x14ac:dyDescent="0.25">
      <c r="A6855">
        <f t="shared" ca="1" si="107"/>
        <v>3.2554065056832995</v>
      </c>
      <c r="B6855">
        <f t="shared" ca="1" si="107"/>
        <v>6.393447650370458</v>
      </c>
    </row>
    <row r="6856" spans="1:2" x14ac:dyDescent="0.25">
      <c r="A6856">
        <f t="shared" ca="1" si="107"/>
        <v>4.4696012870611135</v>
      </c>
      <c r="B6856">
        <f t="shared" ca="1" si="107"/>
        <v>8.2560891019054079</v>
      </c>
    </row>
    <row r="6857" spans="1:2" x14ac:dyDescent="0.25">
      <c r="A6857">
        <f t="shared" ca="1" si="107"/>
        <v>3.6651084175897939</v>
      </c>
      <c r="B6857">
        <f t="shared" ca="1" si="107"/>
        <v>2.8762094248209324</v>
      </c>
    </row>
    <row r="6858" spans="1:2" x14ac:dyDescent="0.25">
      <c r="A6858">
        <f t="shared" ca="1" si="107"/>
        <v>0.9624329045467328</v>
      </c>
      <c r="B6858">
        <f t="shared" ca="1" si="107"/>
        <v>2.8101569505727761</v>
      </c>
    </row>
    <row r="6859" spans="1:2" x14ac:dyDescent="0.25">
      <c r="A6859">
        <f t="shared" ca="1" si="107"/>
        <v>2.8712628987564894</v>
      </c>
      <c r="B6859">
        <f t="shared" ca="1" si="107"/>
        <v>5.3017106763273878</v>
      </c>
    </row>
    <row r="6860" spans="1:2" x14ac:dyDescent="0.25">
      <c r="A6860">
        <f t="shared" ca="1" si="107"/>
        <v>8.8991881855703863</v>
      </c>
      <c r="B6860">
        <f t="shared" ca="1" si="107"/>
        <v>2.1044403241762999</v>
      </c>
    </row>
    <row r="6861" spans="1:2" x14ac:dyDescent="0.25">
      <c r="A6861">
        <f t="shared" ca="1" si="107"/>
        <v>2.1805785791157186</v>
      </c>
      <c r="B6861">
        <f t="shared" ca="1" si="107"/>
        <v>3.7262726742047416</v>
      </c>
    </row>
    <row r="6862" spans="1:2" x14ac:dyDescent="0.25">
      <c r="A6862">
        <f t="shared" ca="1" si="107"/>
        <v>6.0256702048445927</v>
      </c>
      <c r="B6862">
        <f t="shared" ca="1" si="107"/>
        <v>6.6198962910320418</v>
      </c>
    </row>
    <row r="6863" spans="1:2" x14ac:dyDescent="0.25">
      <c r="A6863">
        <f t="shared" ca="1" si="107"/>
        <v>6.6210565775494725</v>
      </c>
      <c r="B6863">
        <f t="shared" ca="1" si="107"/>
        <v>7.1000760565422096</v>
      </c>
    </row>
    <row r="6864" spans="1:2" x14ac:dyDescent="0.25">
      <c r="A6864">
        <f t="shared" ca="1" si="107"/>
        <v>8.5733747226391657</v>
      </c>
      <c r="B6864">
        <f t="shared" ca="1" si="107"/>
        <v>2.9179939208814529</v>
      </c>
    </row>
    <row r="6865" spans="1:2" x14ac:dyDescent="0.25">
      <c r="A6865">
        <f t="shared" ca="1" si="107"/>
        <v>6.1386451288456021</v>
      </c>
      <c r="B6865">
        <f t="shared" ca="1" si="107"/>
        <v>1.7803289929669497</v>
      </c>
    </row>
    <row r="6866" spans="1:2" x14ac:dyDescent="0.25">
      <c r="A6866">
        <f t="shared" ca="1" si="107"/>
        <v>4.8593221018784716</v>
      </c>
      <c r="B6866">
        <f t="shared" ca="1" si="107"/>
        <v>9.1800289325078559</v>
      </c>
    </row>
    <row r="6867" spans="1:2" x14ac:dyDescent="0.25">
      <c r="A6867">
        <f t="shared" ca="1" si="107"/>
        <v>6.1720243772558696</v>
      </c>
      <c r="B6867">
        <f t="shared" ca="1" si="107"/>
        <v>7.4381897393692045</v>
      </c>
    </row>
    <row r="6868" spans="1:2" x14ac:dyDescent="0.25">
      <c r="A6868">
        <f t="shared" ca="1" si="107"/>
        <v>8.2802851466566061</v>
      </c>
      <c r="B6868">
        <f t="shared" ca="1" si="107"/>
        <v>3.9257126345425677</v>
      </c>
    </row>
    <row r="6869" spans="1:2" x14ac:dyDescent="0.25">
      <c r="A6869">
        <f t="shared" ca="1" si="107"/>
        <v>7.3193242802352776</v>
      </c>
      <c r="B6869">
        <f t="shared" ca="1" si="107"/>
        <v>9.4238034299228737</v>
      </c>
    </row>
    <row r="6870" spans="1:2" x14ac:dyDescent="0.25">
      <c r="A6870">
        <f t="shared" ca="1" si="107"/>
        <v>9.3478893880915717</v>
      </c>
      <c r="B6870">
        <f t="shared" ca="1" si="107"/>
        <v>4.7438737153649804</v>
      </c>
    </row>
    <row r="6871" spans="1:2" x14ac:dyDescent="0.25">
      <c r="A6871">
        <f t="shared" ca="1" si="107"/>
        <v>3.0176086054057927</v>
      </c>
      <c r="B6871">
        <f t="shared" ca="1" si="107"/>
        <v>0.13366573231943679</v>
      </c>
    </row>
    <row r="6872" spans="1:2" x14ac:dyDescent="0.25">
      <c r="A6872">
        <f t="shared" ca="1" si="107"/>
        <v>3.9433333747367882</v>
      </c>
      <c r="B6872">
        <f t="shared" ca="1" si="107"/>
        <v>3.085169365833683</v>
      </c>
    </row>
    <row r="6873" spans="1:2" x14ac:dyDescent="0.25">
      <c r="A6873">
        <f t="shared" ca="1" si="107"/>
        <v>5.1416448955860954</v>
      </c>
      <c r="B6873">
        <f t="shared" ca="1" si="107"/>
        <v>8.7847995494422353</v>
      </c>
    </row>
    <row r="6874" spans="1:2" x14ac:dyDescent="0.25">
      <c r="A6874">
        <f t="shared" ca="1" si="107"/>
        <v>2.023391022602322</v>
      </c>
      <c r="B6874">
        <f t="shared" ca="1" si="107"/>
        <v>1.6414329939165639</v>
      </c>
    </row>
    <row r="6875" spans="1:2" x14ac:dyDescent="0.25">
      <c r="A6875">
        <f t="shared" ca="1" si="107"/>
        <v>5.6902280685995805</v>
      </c>
      <c r="B6875">
        <f t="shared" ca="1" si="107"/>
        <v>1.4555464451012368</v>
      </c>
    </row>
    <row r="6876" spans="1:2" x14ac:dyDescent="0.25">
      <c r="A6876">
        <f t="shared" ca="1" si="107"/>
        <v>5.8780716243511701</v>
      </c>
      <c r="B6876">
        <f t="shared" ca="1" si="107"/>
        <v>1.1589947852377647</v>
      </c>
    </row>
    <row r="6877" spans="1:2" x14ac:dyDescent="0.25">
      <c r="A6877">
        <f t="shared" ca="1" si="107"/>
        <v>0.56456075068808564</v>
      </c>
      <c r="B6877">
        <f t="shared" ca="1" si="107"/>
        <v>1.3407986710170672</v>
      </c>
    </row>
    <row r="6878" spans="1:2" x14ac:dyDescent="0.25">
      <c r="A6878">
        <f t="shared" ca="1" si="107"/>
        <v>3.7074160858485739</v>
      </c>
      <c r="B6878">
        <f t="shared" ca="1" si="107"/>
        <v>9.2238371522481657</v>
      </c>
    </row>
    <row r="6879" spans="1:2" x14ac:dyDescent="0.25">
      <c r="A6879">
        <f t="shared" ca="1" si="107"/>
        <v>3.0228757647011948</v>
      </c>
      <c r="B6879">
        <f t="shared" ca="1" si="107"/>
        <v>7.9094252607781081</v>
      </c>
    </row>
    <row r="6880" spans="1:2" x14ac:dyDescent="0.25">
      <c r="A6880">
        <f t="shared" ca="1" si="107"/>
        <v>4.0472811199273551</v>
      </c>
      <c r="B6880">
        <f t="shared" ca="1" si="107"/>
        <v>4.2172444208950086</v>
      </c>
    </row>
    <row r="6881" spans="1:2" x14ac:dyDescent="0.25">
      <c r="A6881">
        <f t="shared" ca="1" si="107"/>
        <v>5.3806812993861879</v>
      </c>
      <c r="B6881">
        <f t="shared" ca="1" si="107"/>
        <v>1.3001320170348851</v>
      </c>
    </row>
    <row r="6882" spans="1:2" x14ac:dyDescent="0.25">
      <c r="A6882">
        <f t="shared" ca="1" si="107"/>
        <v>4.693768105317587</v>
      </c>
      <c r="B6882">
        <f t="shared" ca="1" si="107"/>
        <v>4.7328612091146018</v>
      </c>
    </row>
    <row r="6883" spans="1:2" x14ac:dyDescent="0.25">
      <c r="A6883">
        <f t="shared" ca="1" si="107"/>
        <v>7.413656395134848</v>
      </c>
      <c r="B6883">
        <f t="shared" ca="1" si="107"/>
        <v>4.3626896718825456</v>
      </c>
    </row>
    <row r="6884" spans="1:2" x14ac:dyDescent="0.25">
      <c r="A6884">
        <f t="shared" ca="1" si="107"/>
        <v>8.8462826027681025</v>
      </c>
      <c r="B6884">
        <f t="shared" ca="1" si="107"/>
        <v>1.9360950390594323</v>
      </c>
    </row>
    <row r="6885" spans="1:2" x14ac:dyDescent="0.25">
      <c r="A6885">
        <f t="shared" ca="1" si="107"/>
        <v>7.9488109226319557</v>
      </c>
      <c r="B6885">
        <f t="shared" ca="1" si="107"/>
        <v>4.6403672155218167</v>
      </c>
    </row>
    <row r="6886" spans="1:2" x14ac:dyDescent="0.25">
      <c r="A6886">
        <f t="shared" ca="1" si="107"/>
        <v>4.5461636845293052</v>
      </c>
      <c r="B6886">
        <f t="shared" ca="1" si="107"/>
        <v>5.7722324034907562</v>
      </c>
    </row>
    <row r="6887" spans="1:2" x14ac:dyDescent="0.25">
      <c r="A6887">
        <f t="shared" ca="1" si="107"/>
        <v>6.0282671930825105</v>
      </c>
      <c r="B6887">
        <f t="shared" ca="1" si="107"/>
        <v>3.8816540398324841</v>
      </c>
    </row>
    <row r="6888" spans="1:2" x14ac:dyDescent="0.25">
      <c r="A6888">
        <f t="shared" ca="1" si="107"/>
        <v>0.63377086637309676</v>
      </c>
      <c r="B6888">
        <f t="shared" ca="1" si="107"/>
        <v>0.79786873035957218</v>
      </c>
    </row>
    <row r="6889" spans="1:2" x14ac:dyDescent="0.25">
      <c r="A6889">
        <f t="shared" ca="1" si="107"/>
        <v>9.1527115268674635</v>
      </c>
      <c r="B6889">
        <f t="shared" ca="1" si="107"/>
        <v>2.2710720655890713</v>
      </c>
    </row>
    <row r="6890" spans="1:2" x14ac:dyDescent="0.25">
      <c r="A6890">
        <f t="shared" ca="1" si="107"/>
        <v>2.0564864772597149</v>
      </c>
      <c r="B6890">
        <f t="shared" ca="1" si="107"/>
        <v>3.6977828039220864</v>
      </c>
    </row>
    <row r="6891" spans="1:2" x14ac:dyDescent="0.25">
      <c r="A6891">
        <f t="shared" ref="A6891:B6954" ca="1" si="108">10*RAND()</f>
        <v>9.2665726456885249</v>
      </c>
      <c r="B6891">
        <f t="shared" ca="1" si="108"/>
        <v>6.02888851010563</v>
      </c>
    </row>
    <row r="6892" spans="1:2" x14ac:dyDescent="0.25">
      <c r="A6892">
        <f t="shared" ca="1" si="108"/>
        <v>4.1311105045323728</v>
      </c>
      <c r="B6892">
        <f t="shared" ca="1" si="108"/>
        <v>2.3293608646798036</v>
      </c>
    </row>
    <row r="6893" spans="1:2" x14ac:dyDescent="0.25">
      <c r="A6893">
        <f t="shared" ca="1" si="108"/>
        <v>8.2903594080240648</v>
      </c>
      <c r="B6893">
        <f t="shared" ca="1" si="108"/>
        <v>5.3445969100884003</v>
      </c>
    </row>
    <row r="6894" spans="1:2" x14ac:dyDescent="0.25">
      <c r="A6894">
        <f t="shared" ca="1" si="108"/>
        <v>7.4882378871876902</v>
      </c>
      <c r="B6894">
        <f t="shared" ca="1" si="108"/>
        <v>7.006099581653662</v>
      </c>
    </row>
    <row r="6895" spans="1:2" x14ac:dyDescent="0.25">
      <c r="A6895">
        <f t="shared" ca="1" si="108"/>
        <v>9.9528691791432511</v>
      </c>
      <c r="B6895">
        <f t="shared" ca="1" si="108"/>
        <v>9.4475172839027568</v>
      </c>
    </row>
    <row r="6896" spans="1:2" x14ac:dyDescent="0.25">
      <c r="A6896">
        <f t="shared" ca="1" si="108"/>
        <v>7.9448691116921264</v>
      </c>
      <c r="B6896">
        <f t="shared" ca="1" si="108"/>
        <v>7.9584106544207582</v>
      </c>
    </row>
    <row r="6897" spans="1:2" x14ac:dyDescent="0.25">
      <c r="A6897">
        <f t="shared" ca="1" si="108"/>
        <v>6.6691613171422546</v>
      </c>
      <c r="B6897">
        <f t="shared" ca="1" si="108"/>
        <v>9.6886570375453722</v>
      </c>
    </row>
    <row r="6898" spans="1:2" x14ac:dyDescent="0.25">
      <c r="A6898">
        <f t="shared" ca="1" si="108"/>
        <v>4.3983166278697192</v>
      </c>
      <c r="B6898">
        <f t="shared" ca="1" si="108"/>
        <v>5.1747205823056959</v>
      </c>
    </row>
    <row r="6899" spans="1:2" x14ac:dyDescent="0.25">
      <c r="A6899">
        <f t="shared" ca="1" si="108"/>
        <v>2.7978404531470069</v>
      </c>
      <c r="B6899">
        <f t="shared" ca="1" si="108"/>
        <v>8.7220849831547085</v>
      </c>
    </row>
    <row r="6900" spans="1:2" x14ac:dyDescent="0.25">
      <c r="A6900">
        <f t="shared" ca="1" si="108"/>
        <v>7.9448961407496679</v>
      </c>
      <c r="B6900">
        <f t="shared" ca="1" si="108"/>
        <v>5.8754181616953538</v>
      </c>
    </row>
    <row r="6901" spans="1:2" x14ac:dyDescent="0.25">
      <c r="A6901">
        <f t="shared" ca="1" si="108"/>
        <v>9.8243621908757373</v>
      </c>
      <c r="B6901">
        <f t="shared" ca="1" si="108"/>
        <v>7.1624398996620888</v>
      </c>
    </row>
    <row r="6902" spans="1:2" x14ac:dyDescent="0.25">
      <c r="A6902">
        <f t="shared" ca="1" si="108"/>
        <v>0.52576054068150135</v>
      </c>
      <c r="B6902">
        <f t="shared" ca="1" si="108"/>
        <v>2.7584695725385111</v>
      </c>
    </row>
    <row r="6903" spans="1:2" x14ac:dyDescent="0.25">
      <c r="A6903">
        <f t="shared" ca="1" si="108"/>
        <v>7.1547624183092253</v>
      </c>
      <c r="B6903">
        <f t="shared" ca="1" si="108"/>
        <v>1.3225708095581912</v>
      </c>
    </row>
    <row r="6904" spans="1:2" x14ac:dyDescent="0.25">
      <c r="A6904">
        <f t="shared" ca="1" si="108"/>
        <v>5.4047474983379962</v>
      </c>
      <c r="B6904">
        <f t="shared" ca="1" si="108"/>
        <v>4.1155479699337967</v>
      </c>
    </row>
    <row r="6905" spans="1:2" x14ac:dyDescent="0.25">
      <c r="A6905">
        <f t="shared" ca="1" si="108"/>
        <v>9.9451947316510587</v>
      </c>
      <c r="B6905">
        <f t="shared" ca="1" si="108"/>
        <v>4.6788861098945098</v>
      </c>
    </row>
    <row r="6906" spans="1:2" x14ac:dyDescent="0.25">
      <c r="A6906">
        <f t="shared" ca="1" si="108"/>
        <v>9.426548018433758</v>
      </c>
      <c r="B6906">
        <f t="shared" ca="1" si="108"/>
        <v>9.369938544083853</v>
      </c>
    </row>
    <row r="6907" spans="1:2" x14ac:dyDescent="0.25">
      <c r="A6907">
        <f t="shared" ca="1" si="108"/>
        <v>6.9111635271122962</v>
      </c>
      <c r="B6907">
        <f t="shared" ca="1" si="108"/>
        <v>6.0531981855577826</v>
      </c>
    </row>
    <row r="6908" spans="1:2" x14ac:dyDescent="0.25">
      <c r="A6908">
        <f t="shared" ca="1" si="108"/>
        <v>5.6974726321455336</v>
      </c>
      <c r="B6908">
        <f t="shared" ca="1" si="108"/>
        <v>7.4331924320117615</v>
      </c>
    </row>
    <row r="6909" spans="1:2" x14ac:dyDescent="0.25">
      <c r="A6909">
        <f t="shared" ca="1" si="108"/>
        <v>5.3094258552584792</v>
      </c>
      <c r="B6909">
        <f t="shared" ca="1" si="108"/>
        <v>2.4566831405867795E-2</v>
      </c>
    </row>
    <row r="6910" spans="1:2" x14ac:dyDescent="0.25">
      <c r="A6910">
        <f t="shared" ca="1" si="108"/>
        <v>2.0775017731587053</v>
      </c>
      <c r="B6910">
        <f t="shared" ca="1" si="108"/>
        <v>1.0111446152725645</v>
      </c>
    </row>
    <row r="6911" spans="1:2" x14ac:dyDescent="0.25">
      <c r="A6911">
        <f t="shared" ca="1" si="108"/>
        <v>5.6849948768411318</v>
      </c>
      <c r="B6911">
        <f t="shared" ca="1" si="108"/>
        <v>6.7279077270554746</v>
      </c>
    </row>
    <row r="6912" spans="1:2" x14ac:dyDescent="0.25">
      <c r="A6912">
        <f t="shared" ca="1" si="108"/>
        <v>5.5283170985530559</v>
      </c>
      <c r="B6912">
        <f t="shared" ca="1" si="108"/>
        <v>1.7959384180838867</v>
      </c>
    </row>
    <row r="6913" spans="1:2" x14ac:dyDescent="0.25">
      <c r="A6913">
        <f t="shared" ca="1" si="108"/>
        <v>3.022478151842579</v>
      </c>
      <c r="B6913">
        <f t="shared" ca="1" si="108"/>
        <v>7.8832941820832581</v>
      </c>
    </row>
    <row r="6914" spans="1:2" x14ac:dyDescent="0.25">
      <c r="A6914">
        <f t="shared" ca="1" si="108"/>
        <v>5.3908090951010497</v>
      </c>
      <c r="B6914">
        <f t="shared" ca="1" si="108"/>
        <v>6.9736068031977219</v>
      </c>
    </row>
    <row r="6915" spans="1:2" x14ac:dyDescent="0.25">
      <c r="A6915">
        <f t="shared" ca="1" si="108"/>
        <v>8.6788643967442205</v>
      </c>
      <c r="B6915">
        <f t="shared" ca="1" si="108"/>
        <v>6.6719927667170005</v>
      </c>
    </row>
    <row r="6916" spans="1:2" x14ac:dyDescent="0.25">
      <c r="A6916">
        <f t="shared" ca="1" si="108"/>
        <v>5.0536650091694924</v>
      </c>
      <c r="B6916">
        <f t="shared" ca="1" si="108"/>
        <v>4.8816610749942635</v>
      </c>
    </row>
    <row r="6917" spans="1:2" x14ac:dyDescent="0.25">
      <c r="A6917">
        <f t="shared" ca="1" si="108"/>
        <v>2.7098815365515727</v>
      </c>
      <c r="B6917">
        <f t="shared" ca="1" si="108"/>
        <v>2.9286978313324328</v>
      </c>
    </row>
    <row r="6918" spans="1:2" x14ac:dyDescent="0.25">
      <c r="A6918">
        <f t="shared" ca="1" si="108"/>
        <v>7.3621731035129878</v>
      </c>
      <c r="B6918">
        <f t="shared" ca="1" si="108"/>
        <v>8.7018608065717942</v>
      </c>
    </row>
    <row r="6919" spans="1:2" x14ac:dyDescent="0.25">
      <c r="A6919">
        <f t="shared" ca="1" si="108"/>
        <v>7.8938340263223647</v>
      </c>
      <c r="B6919">
        <f t="shared" ca="1" si="108"/>
        <v>5.804052505751355</v>
      </c>
    </row>
    <row r="6920" spans="1:2" x14ac:dyDescent="0.25">
      <c r="A6920">
        <f t="shared" ca="1" si="108"/>
        <v>7.7857961747735107</v>
      </c>
      <c r="B6920">
        <f t="shared" ca="1" si="108"/>
        <v>9.2728588992973258</v>
      </c>
    </row>
    <row r="6921" spans="1:2" x14ac:dyDescent="0.25">
      <c r="A6921">
        <f t="shared" ca="1" si="108"/>
        <v>1.7570907578778883E-2</v>
      </c>
      <c r="B6921">
        <f t="shared" ca="1" si="108"/>
        <v>7.415171690651313</v>
      </c>
    </row>
    <row r="6922" spans="1:2" x14ac:dyDescent="0.25">
      <c r="A6922">
        <f t="shared" ca="1" si="108"/>
        <v>6.2995616804980168</v>
      </c>
      <c r="B6922">
        <f t="shared" ca="1" si="108"/>
        <v>4.8552577640699361</v>
      </c>
    </row>
    <row r="6923" spans="1:2" x14ac:dyDescent="0.25">
      <c r="A6923">
        <f t="shared" ca="1" si="108"/>
        <v>8.8359565203934167</v>
      </c>
      <c r="B6923">
        <f t="shared" ca="1" si="108"/>
        <v>4.895284501747815</v>
      </c>
    </row>
    <row r="6924" spans="1:2" x14ac:dyDescent="0.25">
      <c r="A6924">
        <f t="shared" ca="1" si="108"/>
        <v>0.69061732461294434</v>
      </c>
      <c r="B6924">
        <f t="shared" ca="1" si="108"/>
        <v>4.9758897406827725</v>
      </c>
    </row>
    <row r="6925" spans="1:2" x14ac:dyDescent="0.25">
      <c r="A6925">
        <f t="shared" ca="1" si="108"/>
        <v>5.681047018975093</v>
      </c>
      <c r="B6925">
        <f t="shared" ca="1" si="108"/>
        <v>6.2387480132964495</v>
      </c>
    </row>
    <row r="6926" spans="1:2" x14ac:dyDescent="0.25">
      <c r="A6926">
        <f t="shared" ca="1" si="108"/>
        <v>6.0370478691397178</v>
      </c>
      <c r="B6926">
        <f t="shared" ca="1" si="108"/>
        <v>3.9163298276385672</v>
      </c>
    </row>
    <row r="6927" spans="1:2" x14ac:dyDescent="0.25">
      <c r="A6927">
        <f t="shared" ca="1" si="108"/>
        <v>1.2600915309533967</v>
      </c>
      <c r="B6927">
        <f t="shared" ca="1" si="108"/>
        <v>8.8700806494833859</v>
      </c>
    </row>
    <row r="6928" spans="1:2" x14ac:dyDescent="0.25">
      <c r="A6928">
        <f t="shared" ca="1" si="108"/>
        <v>8.7398845494897497</v>
      </c>
      <c r="B6928">
        <f t="shared" ca="1" si="108"/>
        <v>4.7557612373083336</v>
      </c>
    </row>
    <row r="6929" spans="1:2" x14ac:dyDescent="0.25">
      <c r="A6929">
        <f t="shared" ca="1" si="108"/>
        <v>0.61798686295278404</v>
      </c>
      <c r="B6929">
        <f t="shared" ca="1" si="108"/>
        <v>4.6775018883145281</v>
      </c>
    </row>
    <row r="6930" spans="1:2" x14ac:dyDescent="0.25">
      <c r="A6930">
        <f t="shared" ca="1" si="108"/>
        <v>8.858627605539521</v>
      </c>
      <c r="B6930">
        <f t="shared" ca="1" si="108"/>
        <v>7.6097704336312368</v>
      </c>
    </row>
    <row r="6931" spans="1:2" x14ac:dyDescent="0.25">
      <c r="A6931">
        <f t="shared" ca="1" si="108"/>
        <v>8.0349939565196884</v>
      </c>
      <c r="B6931">
        <f t="shared" ca="1" si="108"/>
        <v>1.801969679964126</v>
      </c>
    </row>
    <row r="6932" spans="1:2" x14ac:dyDescent="0.25">
      <c r="A6932">
        <f t="shared" ca="1" si="108"/>
        <v>1.018013726964585</v>
      </c>
      <c r="B6932">
        <f t="shared" ca="1" si="108"/>
        <v>3.610717612014783</v>
      </c>
    </row>
    <row r="6933" spans="1:2" x14ac:dyDescent="0.25">
      <c r="A6933">
        <f t="shared" ca="1" si="108"/>
        <v>8.6457267968053806</v>
      </c>
      <c r="B6933">
        <f t="shared" ca="1" si="108"/>
        <v>6.4196412166158421</v>
      </c>
    </row>
    <row r="6934" spans="1:2" x14ac:dyDescent="0.25">
      <c r="A6934">
        <f t="shared" ca="1" si="108"/>
        <v>1.9727827386879848</v>
      </c>
      <c r="B6934">
        <f t="shared" ca="1" si="108"/>
        <v>7.9348801837550429</v>
      </c>
    </row>
    <row r="6935" spans="1:2" x14ac:dyDescent="0.25">
      <c r="A6935">
        <f t="shared" ca="1" si="108"/>
        <v>9.7960926297353303</v>
      </c>
      <c r="B6935">
        <f t="shared" ca="1" si="108"/>
        <v>1.6741138793561483</v>
      </c>
    </row>
    <row r="6936" spans="1:2" x14ac:dyDescent="0.25">
      <c r="A6936">
        <f t="shared" ca="1" si="108"/>
        <v>9.6755083736451546</v>
      </c>
      <c r="B6936">
        <f t="shared" ca="1" si="108"/>
        <v>0.32064621686940797</v>
      </c>
    </row>
    <row r="6937" spans="1:2" x14ac:dyDescent="0.25">
      <c r="A6937">
        <f t="shared" ca="1" si="108"/>
        <v>2.869003972955916</v>
      </c>
      <c r="B6937">
        <f t="shared" ca="1" si="108"/>
        <v>4.9846122394641466</v>
      </c>
    </row>
    <row r="6938" spans="1:2" x14ac:dyDescent="0.25">
      <c r="A6938">
        <f t="shared" ca="1" si="108"/>
        <v>0.57859790130306843</v>
      </c>
      <c r="B6938">
        <f t="shared" ca="1" si="108"/>
        <v>4.0041747943587698</v>
      </c>
    </row>
    <row r="6939" spans="1:2" x14ac:dyDescent="0.25">
      <c r="A6939">
        <f t="shared" ca="1" si="108"/>
        <v>3.4761189408572033</v>
      </c>
      <c r="B6939">
        <f t="shared" ca="1" si="108"/>
        <v>2.9914319156468618</v>
      </c>
    </row>
    <row r="6940" spans="1:2" x14ac:dyDescent="0.25">
      <c r="A6940">
        <f t="shared" ca="1" si="108"/>
        <v>3.4335357370130315</v>
      </c>
      <c r="B6940">
        <f t="shared" ca="1" si="108"/>
        <v>4.6005737532468292</v>
      </c>
    </row>
    <row r="6941" spans="1:2" x14ac:dyDescent="0.25">
      <c r="A6941">
        <f t="shared" ca="1" si="108"/>
        <v>3.0057126786168755</v>
      </c>
      <c r="B6941">
        <f t="shared" ca="1" si="108"/>
        <v>7.415358129803761</v>
      </c>
    </row>
    <row r="6942" spans="1:2" x14ac:dyDescent="0.25">
      <c r="A6942">
        <f t="shared" ca="1" si="108"/>
        <v>3.3223112021694732</v>
      </c>
      <c r="B6942">
        <f t="shared" ca="1" si="108"/>
        <v>9.5181347908257177</v>
      </c>
    </row>
    <row r="6943" spans="1:2" x14ac:dyDescent="0.25">
      <c r="A6943">
        <f t="shared" ca="1" si="108"/>
        <v>7.1012056750397381</v>
      </c>
      <c r="B6943">
        <f t="shared" ca="1" si="108"/>
        <v>3.9919203566933792E-2</v>
      </c>
    </row>
    <row r="6944" spans="1:2" x14ac:dyDescent="0.25">
      <c r="A6944">
        <f t="shared" ca="1" si="108"/>
        <v>7.6104354459820733</v>
      </c>
      <c r="B6944">
        <f t="shared" ca="1" si="108"/>
        <v>3.1172935531089649</v>
      </c>
    </row>
    <row r="6945" spans="1:2" x14ac:dyDescent="0.25">
      <c r="A6945">
        <f t="shared" ca="1" si="108"/>
        <v>2.0853552225234107</v>
      </c>
      <c r="B6945">
        <f t="shared" ca="1" si="108"/>
        <v>0.34183880530917254</v>
      </c>
    </row>
    <row r="6946" spans="1:2" x14ac:dyDescent="0.25">
      <c r="A6946">
        <f t="shared" ca="1" si="108"/>
        <v>9.0673461311003756</v>
      </c>
      <c r="B6946">
        <f t="shared" ca="1" si="108"/>
        <v>8.1472699837667442</v>
      </c>
    </row>
    <row r="6947" spans="1:2" x14ac:dyDescent="0.25">
      <c r="A6947">
        <f t="shared" ca="1" si="108"/>
        <v>7.0844955828901774</v>
      </c>
      <c r="B6947">
        <f t="shared" ca="1" si="108"/>
        <v>1.4221895159191544</v>
      </c>
    </row>
    <row r="6948" spans="1:2" x14ac:dyDescent="0.25">
      <c r="A6948">
        <f t="shared" ca="1" si="108"/>
        <v>4.4304088644864494</v>
      </c>
      <c r="B6948">
        <f t="shared" ca="1" si="108"/>
        <v>9.8315661838944202</v>
      </c>
    </row>
    <row r="6949" spans="1:2" x14ac:dyDescent="0.25">
      <c r="A6949">
        <f t="shared" ca="1" si="108"/>
        <v>1.2995784450017012</v>
      </c>
      <c r="B6949">
        <f t="shared" ca="1" si="108"/>
        <v>1.2501919702433806</v>
      </c>
    </row>
    <row r="6950" spans="1:2" x14ac:dyDescent="0.25">
      <c r="A6950">
        <f t="shared" ca="1" si="108"/>
        <v>6.8390067288594665</v>
      </c>
      <c r="B6950">
        <f t="shared" ca="1" si="108"/>
        <v>5.6726076284172011</v>
      </c>
    </row>
    <row r="6951" spans="1:2" x14ac:dyDescent="0.25">
      <c r="A6951">
        <f t="shared" ca="1" si="108"/>
        <v>5.8969719965585785</v>
      </c>
      <c r="B6951">
        <f t="shared" ca="1" si="108"/>
        <v>1.0247561678070394</v>
      </c>
    </row>
    <row r="6952" spans="1:2" x14ac:dyDescent="0.25">
      <c r="A6952">
        <f t="shared" ca="1" si="108"/>
        <v>4.4382753292488619</v>
      </c>
      <c r="B6952">
        <f t="shared" ca="1" si="108"/>
        <v>6.081466715589543</v>
      </c>
    </row>
    <row r="6953" spans="1:2" x14ac:dyDescent="0.25">
      <c r="A6953">
        <f t="shared" ca="1" si="108"/>
        <v>1.6979051573463233</v>
      </c>
      <c r="B6953">
        <f t="shared" ca="1" si="108"/>
        <v>6.5809468857309747</v>
      </c>
    </row>
    <row r="6954" spans="1:2" x14ac:dyDescent="0.25">
      <c r="A6954">
        <f t="shared" ca="1" si="108"/>
        <v>1.5749993900694814</v>
      </c>
      <c r="B6954">
        <f t="shared" ca="1" si="108"/>
        <v>1.121633242714728</v>
      </c>
    </row>
    <row r="6955" spans="1:2" x14ac:dyDescent="0.25">
      <c r="A6955">
        <f t="shared" ref="A6955:B7018" ca="1" si="109">10*RAND()</f>
        <v>1.3833442662112427</v>
      </c>
      <c r="B6955">
        <f t="shared" ca="1" si="109"/>
        <v>5.8352718126295127</v>
      </c>
    </row>
    <row r="6956" spans="1:2" x14ac:dyDescent="0.25">
      <c r="A6956">
        <f t="shared" ca="1" si="109"/>
        <v>2.9447351184835613</v>
      </c>
      <c r="B6956">
        <f t="shared" ca="1" si="109"/>
        <v>0.13584204015813617</v>
      </c>
    </row>
    <row r="6957" spans="1:2" x14ac:dyDescent="0.25">
      <c r="A6957">
        <f t="shared" ca="1" si="109"/>
        <v>7.1620196896640795</v>
      </c>
      <c r="B6957">
        <f t="shared" ca="1" si="109"/>
        <v>0.10686385021106637</v>
      </c>
    </row>
    <row r="6958" spans="1:2" x14ac:dyDescent="0.25">
      <c r="A6958">
        <f t="shared" ca="1" si="109"/>
        <v>0.52579394262385226</v>
      </c>
      <c r="B6958">
        <f t="shared" ca="1" si="109"/>
        <v>2.0039911050359493</v>
      </c>
    </row>
    <row r="6959" spans="1:2" x14ac:dyDescent="0.25">
      <c r="A6959">
        <f t="shared" ca="1" si="109"/>
        <v>0.44814749552200661</v>
      </c>
      <c r="B6959">
        <f t="shared" ca="1" si="109"/>
        <v>3.4969620701130899</v>
      </c>
    </row>
    <row r="6960" spans="1:2" x14ac:dyDescent="0.25">
      <c r="A6960">
        <f t="shared" ca="1" si="109"/>
        <v>2.7146190127963656</v>
      </c>
      <c r="B6960">
        <f t="shared" ca="1" si="109"/>
        <v>2.5527575608919637</v>
      </c>
    </row>
    <row r="6961" spans="1:2" x14ac:dyDescent="0.25">
      <c r="A6961">
        <f t="shared" ca="1" si="109"/>
        <v>5.1150373920072152</v>
      </c>
      <c r="B6961">
        <f t="shared" ca="1" si="109"/>
        <v>6.8335693308328551</v>
      </c>
    </row>
    <row r="6962" spans="1:2" x14ac:dyDescent="0.25">
      <c r="A6962">
        <f t="shared" ca="1" si="109"/>
        <v>4.7054760876649127</v>
      </c>
      <c r="B6962">
        <f t="shared" ca="1" si="109"/>
        <v>8.2783967256225441</v>
      </c>
    </row>
    <row r="6963" spans="1:2" x14ac:dyDescent="0.25">
      <c r="A6963">
        <f t="shared" ca="1" si="109"/>
        <v>0.51173839677175148</v>
      </c>
      <c r="B6963">
        <f t="shared" ca="1" si="109"/>
        <v>5.834279336063882</v>
      </c>
    </row>
    <row r="6964" spans="1:2" x14ac:dyDescent="0.25">
      <c r="A6964">
        <f t="shared" ca="1" si="109"/>
        <v>3.9440491134387989</v>
      </c>
      <c r="B6964">
        <f t="shared" ca="1" si="109"/>
        <v>8.5463268824615284</v>
      </c>
    </row>
    <row r="6965" spans="1:2" x14ac:dyDescent="0.25">
      <c r="A6965">
        <f t="shared" ca="1" si="109"/>
        <v>9.8192965358304445</v>
      </c>
      <c r="B6965">
        <f t="shared" ca="1" si="109"/>
        <v>9.6268412962623895</v>
      </c>
    </row>
    <row r="6966" spans="1:2" x14ac:dyDescent="0.25">
      <c r="A6966">
        <f t="shared" ca="1" si="109"/>
        <v>3.1958082600892834</v>
      </c>
      <c r="B6966">
        <f t="shared" ca="1" si="109"/>
        <v>7.3087760453201325</v>
      </c>
    </row>
    <row r="6967" spans="1:2" x14ac:dyDescent="0.25">
      <c r="A6967">
        <f t="shared" ca="1" si="109"/>
        <v>8.2213201588814151</v>
      </c>
      <c r="B6967">
        <f t="shared" ca="1" si="109"/>
        <v>5.643012219654584</v>
      </c>
    </row>
    <row r="6968" spans="1:2" x14ac:dyDescent="0.25">
      <c r="A6968">
        <f t="shared" ca="1" si="109"/>
        <v>9.5389098682295543</v>
      </c>
      <c r="B6968">
        <f t="shared" ca="1" si="109"/>
        <v>2.1086103816792443</v>
      </c>
    </row>
    <row r="6969" spans="1:2" x14ac:dyDescent="0.25">
      <c r="A6969">
        <f t="shared" ca="1" si="109"/>
        <v>1.4355022702861453</v>
      </c>
      <c r="B6969">
        <f t="shared" ca="1" si="109"/>
        <v>2.0864898219189465E-2</v>
      </c>
    </row>
    <row r="6970" spans="1:2" x14ac:dyDescent="0.25">
      <c r="A6970">
        <f t="shared" ca="1" si="109"/>
        <v>8.9841086456434649</v>
      </c>
      <c r="B6970">
        <f t="shared" ca="1" si="109"/>
        <v>4.5844230818710932</v>
      </c>
    </row>
    <row r="6971" spans="1:2" x14ac:dyDescent="0.25">
      <c r="A6971">
        <f t="shared" ca="1" si="109"/>
        <v>0.24249939712677637</v>
      </c>
      <c r="B6971">
        <f t="shared" ca="1" si="109"/>
        <v>1.6712135082295543</v>
      </c>
    </row>
    <row r="6972" spans="1:2" x14ac:dyDescent="0.25">
      <c r="A6972">
        <f t="shared" ca="1" si="109"/>
        <v>5.3891241246695998</v>
      </c>
      <c r="B6972">
        <f t="shared" ca="1" si="109"/>
        <v>0.18246751787389215</v>
      </c>
    </row>
    <row r="6973" spans="1:2" x14ac:dyDescent="0.25">
      <c r="A6973">
        <f t="shared" ca="1" si="109"/>
        <v>8.9790917868401916</v>
      </c>
      <c r="B6973">
        <f t="shared" ca="1" si="109"/>
        <v>1.3440153756591389</v>
      </c>
    </row>
    <row r="6974" spans="1:2" x14ac:dyDescent="0.25">
      <c r="A6974">
        <f t="shared" ca="1" si="109"/>
        <v>6.4172045832821603</v>
      </c>
      <c r="B6974">
        <f t="shared" ca="1" si="109"/>
        <v>6.922320775128382</v>
      </c>
    </row>
    <row r="6975" spans="1:2" x14ac:dyDescent="0.25">
      <c r="A6975">
        <f t="shared" ca="1" si="109"/>
        <v>1.2048186688467455</v>
      </c>
      <c r="B6975">
        <f t="shared" ca="1" si="109"/>
        <v>4.8745338429724185</v>
      </c>
    </row>
    <row r="6976" spans="1:2" x14ac:dyDescent="0.25">
      <c r="A6976">
        <f t="shared" ca="1" si="109"/>
        <v>4.5663644225674869</v>
      </c>
      <c r="B6976">
        <f t="shared" ca="1" si="109"/>
        <v>9.8854202685153787</v>
      </c>
    </row>
    <row r="6977" spans="1:2" x14ac:dyDescent="0.25">
      <c r="A6977">
        <f t="shared" ca="1" si="109"/>
        <v>6.4512408785304087</v>
      </c>
      <c r="B6977">
        <f t="shared" ca="1" si="109"/>
        <v>0.67267287570981216</v>
      </c>
    </row>
    <row r="6978" spans="1:2" x14ac:dyDescent="0.25">
      <c r="A6978">
        <f t="shared" ca="1" si="109"/>
        <v>6.9052692958460593</v>
      </c>
      <c r="B6978">
        <f t="shared" ca="1" si="109"/>
        <v>3.9098588753312402</v>
      </c>
    </row>
    <row r="6979" spans="1:2" x14ac:dyDescent="0.25">
      <c r="A6979">
        <f t="shared" ca="1" si="109"/>
        <v>1.1182344831150748</v>
      </c>
      <c r="B6979">
        <f t="shared" ca="1" si="109"/>
        <v>1.4825995900924749</v>
      </c>
    </row>
    <row r="6980" spans="1:2" x14ac:dyDescent="0.25">
      <c r="A6980">
        <f t="shared" ca="1" si="109"/>
        <v>2.3909373861419092</v>
      </c>
      <c r="B6980">
        <f t="shared" ca="1" si="109"/>
        <v>8.0452916452269854</v>
      </c>
    </row>
    <row r="6981" spans="1:2" x14ac:dyDescent="0.25">
      <c r="A6981">
        <f t="shared" ca="1" si="109"/>
        <v>2.0330640933479796</v>
      </c>
      <c r="B6981">
        <f t="shared" ca="1" si="109"/>
        <v>5.0920668595891527</v>
      </c>
    </row>
    <row r="6982" spans="1:2" x14ac:dyDescent="0.25">
      <c r="A6982">
        <f t="shared" ca="1" si="109"/>
        <v>5.9490130703320361</v>
      </c>
      <c r="B6982">
        <f t="shared" ca="1" si="109"/>
        <v>7.2603259387109196</v>
      </c>
    </row>
    <row r="6983" spans="1:2" x14ac:dyDescent="0.25">
      <c r="A6983">
        <f t="shared" ca="1" si="109"/>
        <v>2.1805162615616522</v>
      </c>
      <c r="B6983">
        <f t="shared" ca="1" si="109"/>
        <v>5.1293021352352932</v>
      </c>
    </row>
    <row r="6984" spans="1:2" x14ac:dyDescent="0.25">
      <c r="A6984">
        <f t="shared" ca="1" si="109"/>
        <v>0.84855533886997292</v>
      </c>
      <c r="B6984">
        <f t="shared" ca="1" si="109"/>
        <v>0.36979816137647448</v>
      </c>
    </row>
    <row r="6985" spans="1:2" x14ac:dyDescent="0.25">
      <c r="A6985">
        <f t="shared" ca="1" si="109"/>
        <v>3.2785703380679152</v>
      </c>
      <c r="B6985">
        <f t="shared" ca="1" si="109"/>
        <v>7.6591042526034538</v>
      </c>
    </row>
    <row r="6986" spans="1:2" x14ac:dyDescent="0.25">
      <c r="A6986">
        <f t="shared" ca="1" si="109"/>
        <v>7.3581004110771477</v>
      </c>
      <c r="B6986">
        <f t="shared" ca="1" si="109"/>
        <v>8.52251381979565</v>
      </c>
    </row>
    <row r="6987" spans="1:2" x14ac:dyDescent="0.25">
      <c r="A6987">
        <f t="shared" ca="1" si="109"/>
        <v>8.0158748040294885</v>
      </c>
      <c r="B6987">
        <f t="shared" ca="1" si="109"/>
        <v>0.43344930324479725</v>
      </c>
    </row>
    <row r="6988" spans="1:2" x14ac:dyDescent="0.25">
      <c r="A6988">
        <f t="shared" ca="1" si="109"/>
        <v>2.1146816082060393</v>
      </c>
      <c r="B6988">
        <f t="shared" ca="1" si="109"/>
        <v>0.53768781734256144</v>
      </c>
    </row>
    <row r="6989" spans="1:2" x14ac:dyDescent="0.25">
      <c r="A6989">
        <f t="shared" ca="1" si="109"/>
        <v>9.894793262741663</v>
      </c>
      <c r="B6989">
        <f t="shared" ca="1" si="109"/>
        <v>8.1781749554346987</v>
      </c>
    </row>
    <row r="6990" spans="1:2" x14ac:dyDescent="0.25">
      <c r="A6990">
        <f t="shared" ca="1" si="109"/>
        <v>4.9742793082480441</v>
      </c>
      <c r="B6990">
        <f t="shared" ca="1" si="109"/>
        <v>3.9329279588338926</v>
      </c>
    </row>
    <row r="6991" spans="1:2" x14ac:dyDescent="0.25">
      <c r="A6991">
        <f t="shared" ca="1" si="109"/>
        <v>9.1714307407928537</v>
      </c>
      <c r="B6991">
        <f t="shared" ca="1" si="109"/>
        <v>2.3747370841118243</v>
      </c>
    </row>
    <row r="6992" spans="1:2" x14ac:dyDescent="0.25">
      <c r="A6992">
        <f t="shared" ca="1" si="109"/>
        <v>2.9372054586523824</v>
      </c>
      <c r="B6992">
        <f t="shared" ca="1" si="109"/>
        <v>8.6764057470694969</v>
      </c>
    </row>
    <row r="6993" spans="1:2" x14ac:dyDescent="0.25">
      <c r="A6993">
        <f t="shared" ca="1" si="109"/>
        <v>2.6379192384812153</v>
      </c>
      <c r="B6993">
        <f t="shared" ca="1" si="109"/>
        <v>4.1009339421434756</v>
      </c>
    </row>
    <row r="6994" spans="1:2" x14ac:dyDescent="0.25">
      <c r="A6994">
        <f t="shared" ca="1" si="109"/>
        <v>4.1652023438860688</v>
      </c>
      <c r="B6994">
        <f t="shared" ca="1" si="109"/>
        <v>7.7843599994234403</v>
      </c>
    </row>
    <row r="6995" spans="1:2" x14ac:dyDescent="0.25">
      <c r="A6995">
        <f t="shared" ca="1" si="109"/>
        <v>7.0516784045154459</v>
      </c>
      <c r="B6995">
        <f t="shared" ca="1" si="109"/>
        <v>4.8088219748295913</v>
      </c>
    </row>
    <row r="6996" spans="1:2" x14ac:dyDescent="0.25">
      <c r="A6996">
        <f t="shared" ca="1" si="109"/>
        <v>8.0716025050687445</v>
      </c>
      <c r="B6996">
        <f t="shared" ca="1" si="109"/>
        <v>4.4356236527979327</v>
      </c>
    </row>
    <row r="6997" spans="1:2" x14ac:dyDescent="0.25">
      <c r="A6997">
        <f t="shared" ca="1" si="109"/>
        <v>0.93923680843275625</v>
      </c>
      <c r="B6997">
        <f t="shared" ca="1" si="109"/>
        <v>7.5282679286472476E-2</v>
      </c>
    </row>
    <row r="6998" spans="1:2" x14ac:dyDescent="0.25">
      <c r="A6998">
        <f t="shared" ca="1" si="109"/>
        <v>3.0874352990624345</v>
      </c>
      <c r="B6998">
        <f t="shared" ca="1" si="109"/>
        <v>4.8891806619518983</v>
      </c>
    </row>
    <row r="6999" spans="1:2" x14ac:dyDescent="0.25">
      <c r="A6999">
        <f t="shared" ca="1" si="109"/>
        <v>4.558996112345258</v>
      </c>
      <c r="B6999">
        <f t="shared" ca="1" si="109"/>
        <v>7.5554398325728611</v>
      </c>
    </row>
    <row r="7000" spans="1:2" x14ac:dyDescent="0.25">
      <c r="A7000">
        <f t="shared" ca="1" si="109"/>
        <v>3.1884746796777796</v>
      </c>
      <c r="B7000">
        <f t="shared" ca="1" si="109"/>
        <v>3.9293596446826786</v>
      </c>
    </row>
    <row r="7001" spans="1:2" x14ac:dyDescent="0.25">
      <c r="A7001">
        <f t="shared" ca="1" si="109"/>
        <v>8.9885667650380938</v>
      </c>
      <c r="B7001">
        <f t="shared" ca="1" si="109"/>
        <v>9.4761784885143747</v>
      </c>
    </row>
    <row r="7002" spans="1:2" x14ac:dyDescent="0.25">
      <c r="A7002">
        <f t="shared" ca="1" si="109"/>
        <v>2.6982490419725789</v>
      </c>
      <c r="B7002">
        <f t="shared" ca="1" si="109"/>
        <v>4.5236476732047395</v>
      </c>
    </row>
    <row r="7003" spans="1:2" x14ac:dyDescent="0.25">
      <c r="A7003">
        <f t="shared" ca="1" si="109"/>
        <v>2.8538779965970482</v>
      </c>
      <c r="B7003">
        <f t="shared" ca="1" si="109"/>
        <v>9.9083409719923718</v>
      </c>
    </row>
    <row r="7004" spans="1:2" x14ac:dyDescent="0.25">
      <c r="A7004">
        <f t="shared" ca="1" si="109"/>
        <v>0.21009048618776172</v>
      </c>
      <c r="B7004">
        <f t="shared" ca="1" si="109"/>
        <v>1.9670809647466381</v>
      </c>
    </row>
    <row r="7005" spans="1:2" x14ac:dyDescent="0.25">
      <c r="A7005">
        <f t="shared" ca="1" si="109"/>
        <v>8.8240061271543553</v>
      </c>
      <c r="B7005">
        <f t="shared" ca="1" si="109"/>
        <v>6.0095555750543959</v>
      </c>
    </row>
    <row r="7006" spans="1:2" x14ac:dyDescent="0.25">
      <c r="A7006">
        <f t="shared" ca="1" si="109"/>
        <v>9.0616615302157992</v>
      </c>
      <c r="B7006">
        <f t="shared" ca="1" si="109"/>
        <v>1.4487874372817633</v>
      </c>
    </row>
    <row r="7007" spans="1:2" x14ac:dyDescent="0.25">
      <c r="A7007">
        <f t="shared" ca="1" si="109"/>
        <v>9.0661197250990391</v>
      </c>
      <c r="B7007">
        <f t="shared" ca="1" si="109"/>
        <v>1.7035918653529092</v>
      </c>
    </row>
    <row r="7008" spans="1:2" x14ac:dyDescent="0.25">
      <c r="A7008">
        <f t="shared" ca="1" si="109"/>
        <v>2.0459558074411675</v>
      </c>
      <c r="B7008">
        <f t="shared" ca="1" si="109"/>
        <v>5.6697789844199287</v>
      </c>
    </row>
    <row r="7009" spans="1:2" x14ac:dyDescent="0.25">
      <c r="A7009">
        <f t="shared" ca="1" si="109"/>
        <v>0.30759675783675555</v>
      </c>
      <c r="B7009">
        <f t="shared" ca="1" si="109"/>
        <v>7.7571593082374557</v>
      </c>
    </row>
    <row r="7010" spans="1:2" x14ac:dyDescent="0.25">
      <c r="A7010">
        <f t="shared" ca="1" si="109"/>
        <v>0.81390304161292004</v>
      </c>
      <c r="B7010">
        <f t="shared" ca="1" si="109"/>
        <v>9.7223688663686207</v>
      </c>
    </row>
    <row r="7011" spans="1:2" x14ac:dyDescent="0.25">
      <c r="A7011">
        <f t="shared" ca="1" si="109"/>
        <v>9.9226362852927821</v>
      </c>
      <c r="B7011">
        <f t="shared" ca="1" si="109"/>
        <v>7.8077400556817658</v>
      </c>
    </row>
    <row r="7012" spans="1:2" x14ac:dyDescent="0.25">
      <c r="A7012">
        <f t="shared" ca="1" si="109"/>
        <v>1.5730261090582032</v>
      </c>
      <c r="B7012">
        <f t="shared" ca="1" si="109"/>
        <v>5.6090923768692189</v>
      </c>
    </row>
    <row r="7013" spans="1:2" x14ac:dyDescent="0.25">
      <c r="A7013">
        <f t="shared" ca="1" si="109"/>
        <v>9.9973761892859176</v>
      </c>
      <c r="B7013">
        <f t="shared" ca="1" si="109"/>
        <v>2.287733421240592</v>
      </c>
    </row>
    <row r="7014" spans="1:2" x14ac:dyDescent="0.25">
      <c r="A7014">
        <f t="shared" ca="1" si="109"/>
        <v>8.3885836703972156</v>
      </c>
      <c r="B7014">
        <f t="shared" ca="1" si="109"/>
        <v>9.4639273589230797</v>
      </c>
    </row>
    <row r="7015" spans="1:2" x14ac:dyDescent="0.25">
      <c r="A7015">
        <f t="shared" ca="1" si="109"/>
        <v>9.8100204315230215</v>
      </c>
      <c r="B7015">
        <f t="shared" ca="1" si="109"/>
        <v>6.3213904707889776</v>
      </c>
    </row>
    <row r="7016" spans="1:2" x14ac:dyDescent="0.25">
      <c r="A7016">
        <f t="shared" ca="1" si="109"/>
        <v>9.5314170994810965</v>
      </c>
      <c r="B7016">
        <f t="shared" ca="1" si="109"/>
        <v>5.6408099785730599</v>
      </c>
    </row>
    <row r="7017" spans="1:2" x14ac:dyDescent="0.25">
      <c r="A7017">
        <f t="shared" ca="1" si="109"/>
        <v>3.9496091179632318</v>
      </c>
      <c r="B7017">
        <f t="shared" ca="1" si="109"/>
        <v>3.988556509576251</v>
      </c>
    </row>
    <row r="7018" spans="1:2" x14ac:dyDescent="0.25">
      <c r="A7018">
        <f t="shared" ca="1" si="109"/>
        <v>6.3639467526331472</v>
      </c>
      <c r="B7018">
        <f t="shared" ca="1" si="109"/>
        <v>5.8696675623569394</v>
      </c>
    </row>
    <row r="7019" spans="1:2" x14ac:dyDescent="0.25">
      <c r="A7019">
        <f t="shared" ref="A7019:B7082" ca="1" si="110">10*RAND()</f>
        <v>5.2748420645505556</v>
      </c>
      <c r="B7019">
        <f t="shared" ca="1" si="110"/>
        <v>5.1554700431793954</v>
      </c>
    </row>
    <row r="7020" spans="1:2" x14ac:dyDescent="0.25">
      <c r="A7020">
        <f t="shared" ca="1" si="110"/>
        <v>6.4969214960801125</v>
      </c>
      <c r="B7020">
        <f t="shared" ca="1" si="110"/>
        <v>4.2693913133266612</v>
      </c>
    </row>
    <row r="7021" spans="1:2" x14ac:dyDescent="0.25">
      <c r="A7021">
        <f t="shared" ca="1" si="110"/>
        <v>6.046861432201645</v>
      </c>
      <c r="B7021">
        <f t="shared" ca="1" si="110"/>
        <v>7.2117981404570202</v>
      </c>
    </row>
    <row r="7022" spans="1:2" x14ac:dyDescent="0.25">
      <c r="A7022">
        <f t="shared" ca="1" si="110"/>
        <v>8.3966982809780628</v>
      </c>
      <c r="B7022">
        <f t="shared" ca="1" si="110"/>
        <v>8.8189142017883029</v>
      </c>
    </row>
    <row r="7023" spans="1:2" x14ac:dyDescent="0.25">
      <c r="A7023">
        <f t="shared" ca="1" si="110"/>
        <v>2.2363396542592442</v>
      </c>
      <c r="B7023">
        <f t="shared" ca="1" si="110"/>
        <v>7.6379667423891533</v>
      </c>
    </row>
    <row r="7024" spans="1:2" x14ac:dyDescent="0.25">
      <c r="A7024">
        <f t="shared" ca="1" si="110"/>
        <v>5.1101726453651217</v>
      </c>
      <c r="B7024">
        <f t="shared" ca="1" si="110"/>
        <v>6.8232845020989386</v>
      </c>
    </row>
    <row r="7025" spans="1:2" x14ac:dyDescent="0.25">
      <c r="A7025">
        <f t="shared" ca="1" si="110"/>
        <v>8.6272417464675684</v>
      </c>
      <c r="B7025">
        <f t="shared" ca="1" si="110"/>
        <v>0.1165151063635983</v>
      </c>
    </row>
    <row r="7026" spans="1:2" x14ac:dyDescent="0.25">
      <c r="A7026">
        <f t="shared" ca="1" si="110"/>
        <v>6.4386367290536235</v>
      </c>
      <c r="B7026">
        <f t="shared" ca="1" si="110"/>
        <v>1.4294101427904404</v>
      </c>
    </row>
    <row r="7027" spans="1:2" x14ac:dyDescent="0.25">
      <c r="A7027">
        <f t="shared" ca="1" si="110"/>
        <v>9.7580012059385588</v>
      </c>
      <c r="B7027">
        <f t="shared" ca="1" si="110"/>
        <v>4.7550243469333173</v>
      </c>
    </row>
    <row r="7028" spans="1:2" x14ac:dyDescent="0.25">
      <c r="A7028">
        <f t="shared" ca="1" si="110"/>
        <v>4.2507811558754813</v>
      </c>
      <c r="B7028">
        <f t="shared" ca="1" si="110"/>
        <v>3.3366646752540055</v>
      </c>
    </row>
    <row r="7029" spans="1:2" x14ac:dyDescent="0.25">
      <c r="A7029">
        <f t="shared" ca="1" si="110"/>
        <v>9.8277189866144159</v>
      </c>
      <c r="B7029">
        <f t="shared" ca="1" si="110"/>
        <v>2.1392482987115846</v>
      </c>
    </row>
    <row r="7030" spans="1:2" x14ac:dyDescent="0.25">
      <c r="A7030">
        <f t="shared" ca="1" si="110"/>
        <v>7.9450629246918814E-2</v>
      </c>
      <c r="B7030">
        <f t="shared" ca="1" si="110"/>
        <v>0.76833539574568177</v>
      </c>
    </row>
    <row r="7031" spans="1:2" x14ac:dyDescent="0.25">
      <c r="A7031">
        <f t="shared" ca="1" si="110"/>
        <v>3.0742303275406213</v>
      </c>
      <c r="B7031">
        <f t="shared" ca="1" si="110"/>
        <v>3.614037286730384</v>
      </c>
    </row>
    <row r="7032" spans="1:2" x14ac:dyDescent="0.25">
      <c r="A7032">
        <f t="shared" ca="1" si="110"/>
        <v>9.260554677088269</v>
      </c>
      <c r="B7032">
        <f t="shared" ca="1" si="110"/>
        <v>4.100640332251607</v>
      </c>
    </row>
    <row r="7033" spans="1:2" x14ac:dyDescent="0.25">
      <c r="A7033">
        <f t="shared" ca="1" si="110"/>
        <v>3.2503267926139601</v>
      </c>
      <c r="B7033">
        <f t="shared" ca="1" si="110"/>
        <v>6.7885521154964623</v>
      </c>
    </row>
    <row r="7034" spans="1:2" x14ac:dyDescent="0.25">
      <c r="A7034">
        <f t="shared" ca="1" si="110"/>
        <v>5.3032627445967906</v>
      </c>
      <c r="B7034">
        <f t="shared" ca="1" si="110"/>
        <v>9.914506185624818</v>
      </c>
    </row>
    <row r="7035" spans="1:2" x14ac:dyDescent="0.25">
      <c r="A7035">
        <f t="shared" ca="1" si="110"/>
        <v>2.9220781923462171</v>
      </c>
      <c r="B7035">
        <f t="shared" ca="1" si="110"/>
        <v>7.6485812872557943</v>
      </c>
    </row>
    <row r="7036" spans="1:2" x14ac:dyDescent="0.25">
      <c r="A7036">
        <f t="shared" ca="1" si="110"/>
        <v>2.5332560479203758</v>
      </c>
      <c r="B7036">
        <f t="shared" ca="1" si="110"/>
        <v>6.2566211268673442</v>
      </c>
    </row>
    <row r="7037" spans="1:2" x14ac:dyDescent="0.25">
      <c r="A7037">
        <f t="shared" ca="1" si="110"/>
        <v>7.4631427263249037</v>
      </c>
      <c r="B7037">
        <f t="shared" ca="1" si="110"/>
        <v>7.7010519421480863</v>
      </c>
    </row>
    <row r="7038" spans="1:2" x14ac:dyDescent="0.25">
      <c r="A7038">
        <f t="shared" ca="1" si="110"/>
        <v>0.5326281885314732</v>
      </c>
      <c r="B7038">
        <f t="shared" ca="1" si="110"/>
        <v>0.24424195698307005</v>
      </c>
    </row>
    <row r="7039" spans="1:2" x14ac:dyDescent="0.25">
      <c r="A7039">
        <f t="shared" ca="1" si="110"/>
        <v>9.7315966576349187</v>
      </c>
      <c r="B7039">
        <f t="shared" ca="1" si="110"/>
        <v>5.2550701360358296</v>
      </c>
    </row>
    <row r="7040" spans="1:2" x14ac:dyDescent="0.25">
      <c r="A7040">
        <f t="shared" ca="1" si="110"/>
        <v>6.2686939977402272</v>
      </c>
      <c r="B7040">
        <f t="shared" ca="1" si="110"/>
        <v>0.52985245631129718</v>
      </c>
    </row>
    <row r="7041" spans="1:2" x14ac:dyDescent="0.25">
      <c r="A7041">
        <f t="shared" ca="1" si="110"/>
        <v>8.8163058114652237</v>
      </c>
      <c r="B7041">
        <f t="shared" ca="1" si="110"/>
        <v>5.9802506780256017</v>
      </c>
    </row>
    <row r="7042" spans="1:2" x14ac:dyDescent="0.25">
      <c r="A7042">
        <f t="shared" ca="1" si="110"/>
        <v>3.5571030083685127</v>
      </c>
      <c r="B7042">
        <f t="shared" ca="1" si="110"/>
        <v>3.3130130020328705</v>
      </c>
    </row>
    <row r="7043" spans="1:2" x14ac:dyDescent="0.25">
      <c r="A7043">
        <f t="shared" ca="1" si="110"/>
        <v>4.8327651549175643</v>
      </c>
      <c r="B7043">
        <f t="shared" ca="1" si="110"/>
        <v>5.3516581389168616</v>
      </c>
    </row>
    <row r="7044" spans="1:2" x14ac:dyDescent="0.25">
      <c r="A7044">
        <f t="shared" ca="1" si="110"/>
        <v>9.9265468209635372</v>
      </c>
      <c r="B7044">
        <f t="shared" ca="1" si="110"/>
        <v>6.8480064788884585</v>
      </c>
    </row>
    <row r="7045" spans="1:2" x14ac:dyDescent="0.25">
      <c r="A7045">
        <f t="shared" ca="1" si="110"/>
        <v>8.2169064793516728</v>
      </c>
      <c r="B7045">
        <f t="shared" ca="1" si="110"/>
        <v>2.27254596801304</v>
      </c>
    </row>
    <row r="7046" spans="1:2" x14ac:dyDescent="0.25">
      <c r="A7046">
        <f t="shared" ca="1" si="110"/>
        <v>1.2225819538997174</v>
      </c>
      <c r="B7046">
        <f t="shared" ca="1" si="110"/>
        <v>4.7216134066082507</v>
      </c>
    </row>
    <row r="7047" spans="1:2" x14ac:dyDescent="0.25">
      <c r="A7047">
        <f t="shared" ca="1" si="110"/>
        <v>9.9312606293752559</v>
      </c>
      <c r="B7047">
        <f t="shared" ca="1" si="110"/>
        <v>1.0662257995980373</v>
      </c>
    </row>
    <row r="7048" spans="1:2" x14ac:dyDescent="0.25">
      <c r="A7048">
        <f t="shared" ca="1" si="110"/>
        <v>4.1944903238168099</v>
      </c>
      <c r="B7048">
        <f t="shared" ca="1" si="110"/>
        <v>5.7970072780024084</v>
      </c>
    </row>
    <row r="7049" spans="1:2" x14ac:dyDescent="0.25">
      <c r="A7049">
        <f t="shared" ca="1" si="110"/>
        <v>0.12980651351510275</v>
      </c>
      <c r="B7049">
        <f t="shared" ca="1" si="110"/>
        <v>6.0092635891161752</v>
      </c>
    </row>
    <row r="7050" spans="1:2" x14ac:dyDescent="0.25">
      <c r="A7050">
        <f t="shared" ca="1" si="110"/>
        <v>0.74037991285907268</v>
      </c>
      <c r="B7050">
        <f t="shared" ca="1" si="110"/>
        <v>8.6340311866471584</v>
      </c>
    </row>
    <row r="7051" spans="1:2" x14ac:dyDescent="0.25">
      <c r="A7051">
        <f t="shared" ca="1" si="110"/>
        <v>1.299405762594964</v>
      </c>
      <c r="B7051">
        <f t="shared" ca="1" si="110"/>
        <v>5.4883443002971655</v>
      </c>
    </row>
    <row r="7052" spans="1:2" x14ac:dyDescent="0.25">
      <c r="A7052">
        <f t="shared" ca="1" si="110"/>
        <v>5.2157164869596659</v>
      </c>
      <c r="B7052">
        <f t="shared" ca="1" si="110"/>
        <v>1.1894819592469974</v>
      </c>
    </row>
    <row r="7053" spans="1:2" x14ac:dyDescent="0.25">
      <c r="A7053">
        <f t="shared" ca="1" si="110"/>
        <v>6.7038875021815469</v>
      </c>
      <c r="B7053">
        <f t="shared" ca="1" si="110"/>
        <v>2.6599957918486652</v>
      </c>
    </row>
    <row r="7054" spans="1:2" x14ac:dyDescent="0.25">
      <c r="A7054">
        <f t="shared" ca="1" si="110"/>
        <v>9.0338512480053819</v>
      </c>
      <c r="B7054">
        <f t="shared" ca="1" si="110"/>
        <v>1.3473159942682267</v>
      </c>
    </row>
    <row r="7055" spans="1:2" x14ac:dyDescent="0.25">
      <c r="A7055">
        <f t="shared" ca="1" si="110"/>
        <v>6.8171906669952511</v>
      </c>
      <c r="B7055">
        <f t="shared" ca="1" si="110"/>
        <v>4.3165406099182029</v>
      </c>
    </row>
    <row r="7056" spans="1:2" x14ac:dyDescent="0.25">
      <c r="A7056">
        <f t="shared" ca="1" si="110"/>
        <v>2.3833438656198789</v>
      </c>
      <c r="B7056">
        <f t="shared" ca="1" si="110"/>
        <v>5.1867001813026112</v>
      </c>
    </row>
    <row r="7057" spans="1:2" x14ac:dyDescent="0.25">
      <c r="A7057">
        <f t="shared" ca="1" si="110"/>
        <v>9.5597039945380082</v>
      </c>
      <c r="B7057">
        <f t="shared" ca="1" si="110"/>
        <v>6.8082998257451024</v>
      </c>
    </row>
    <row r="7058" spans="1:2" x14ac:dyDescent="0.25">
      <c r="A7058">
        <f t="shared" ca="1" si="110"/>
        <v>0.27885383436541789</v>
      </c>
      <c r="B7058">
        <f t="shared" ca="1" si="110"/>
        <v>7.1236305908966049</v>
      </c>
    </row>
    <row r="7059" spans="1:2" x14ac:dyDescent="0.25">
      <c r="A7059">
        <f t="shared" ca="1" si="110"/>
        <v>8.6712128941549977</v>
      </c>
      <c r="B7059">
        <f t="shared" ca="1" si="110"/>
        <v>5.8886131276751899</v>
      </c>
    </row>
    <row r="7060" spans="1:2" x14ac:dyDescent="0.25">
      <c r="A7060">
        <f t="shared" ca="1" si="110"/>
        <v>7.0218378628096918</v>
      </c>
      <c r="B7060">
        <f t="shared" ca="1" si="110"/>
        <v>7.1704749769408789</v>
      </c>
    </row>
    <row r="7061" spans="1:2" x14ac:dyDescent="0.25">
      <c r="A7061">
        <f t="shared" ca="1" si="110"/>
        <v>6.9654542501219927</v>
      </c>
      <c r="B7061">
        <f t="shared" ca="1" si="110"/>
        <v>0.29635495869759998</v>
      </c>
    </row>
    <row r="7062" spans="1:2" x14ac:dyDescent="0.25">
      <c r="A7062">
        <f t="shared" ca="1" si="110"/>
        <v>7.7513957833260623</v>
      </c>
      <c r="B7062">
        <f t="shared" ca="1" si="110"/>
        <v>7.5704167439801351</v>
      </c>
    </row>
    <row r="7063" spans="1:2" x14ac:dyDescent="0.25">
      <c r="A7063">
        <f t="shared" ca="1" si="110"/>
        <v>3.8554580883130454</v>
      </c>
      <c r="B7063">
        <f t="shared" ca="1" si="110"/>
        <v>2.9811936834119921</v>
      </c>
    </row>
    <row r="7064" spans="1:2" x14ac:dyDescent="0.25">
      <c r="A7064">
        <f t="shared" ca="1" si="110"/>
        <v>9.3185935700418572</v>
      </c>
      <c r="B7064">
        <f t="shared" ca="1" si="110"/>
        <v>0.26651738486157095</v>
      </c>
    </row>
    <row r="7065" spans="1:2" x14ac:dyDescent="0.25">
      <c r="A7065">
        <f t="shared" ca="1" si="110"/>
        <v>3.9843087791951537</v>
      </c>
      <c r="B7065">
        <f t="shared" ca="1" si="110"/>
        <v>9.8721610277689997</v>
      </c>
    </row>
    <row r="7066" spans="1:2" x14ac:dyDescent="0.25">
      <c r="A7066">
        <f t="shared" ca="1" si="110"/>
        <v>9.5392031079488149</v>
      </c>
      <c r="B7066">
        <f t="shared" ca="1" si="110"/>
        <v>2.8104781940165968</v>
      </c>
    </row>
    <row r="7067" spans="1:2" x14ac:dyDescent="0.25">
      <c r="A7067">
        <f t="shared" ca="1" si="110"/>
        <v>1.8611442356455554</v>
      </c>
      <c r="B7067">
        <f t="shared" ca="1" si="110"/>
        <v>9.2759630353261304</v>
      </c>
    </row>
    <row r="7068" spans="1:2" x14ac:dyDescent="0.25">
      <c r="A7068">
        <f t="shared" ca="1" si="110"/>
        <v>7.6778637524933036</v>
      </c>
      <c r="B7068">
        <f t="shared" ca="1" si="110"/>
        <v>3.5711197393442893</v>
      </c>
    </row>
    <row r="7069" spans="1:2" x14ac:dyDescent="0.25">
      <c r="A7069">
        <f t="shared" ca="1" si="110"/>
        <v>1.8204912369512705</v>
      </c>
      <c r="B7069">
        <f t="shared" ca="1" si="110"/>
        <v>2.5902926308263376</v>
      </c>
    </row>
    <row r="7070" spans="1:2" x14ac:dyDescent="0.25">
      <c r="A7070">
        <f t="shared" ca="1" si="110"/>
        <v>8.6467467391399424</v>
      </c>
      <c r="B7070">
        <f t="shared" ca="1" si="110"/>
        <v>3.9500746621417515</v>
      </c>
    </row>
    <row r="7071" spans="1:2" x14ac:dyDescent="0.25">
      <c r="A7071">
        <f t="shared" ca="1" si="110"/>
        <v>6.5788398319269001</v>
      </c>
      <c r="B7071">
        <f t="shared" ca="1" si="110"/>
        <v>6.0043439191495542</v>
      </c>
    </row>
    <row r="7072" spans="1:2" x14ac:dyDescent="0.25">
      <c r="A7072">
        <f t="shared" ca="1" si="110"/>
        <v>4.0919950384007864</v>
      </c>
      <c r="B7072">
        <f t="shared" ca="1" si="110"/>
        <v>7.92885254409165</v>
      </c>
    </row>
    <row r="7073" spans="1:2" x14ac:dyDescent="0.25">
      <c r="A7073">
        <f t="shared" ca="1" si="110"/>
        <v>3.8127629416156781</v>
      </c>
      <c r="B7073">
        <f t="shared" ca="1" si="110"/>
        <v>2.6361061655885698</v>
      </c>
    </row>
    <row r="7074" spans="1:2" x14ac:dyDescent="0.25">
      <c r="A7074">
        <f t="shared" ca="1" si="110"/>
        <v>2.2384575940911322</v>
      </c>
      <c r="B7074">
        <f t="shared" ca="1" si="110"/>
        <v>2.7727122643958655</v>
      </c>
    </row>
    <row r="7075" spans="1:2" x14ac:dyDescent="0.25">
      <c r="A7075">
        <f t="shared" ca="1" si="110"/>
        <v>8.2266374025178042</v>
      </c>
      <c r="B7075">
        <f t="shared" ca="1" si="110"/>
        <v>8.0356657891505208</v>
      </c>
    </row>
    <row r="7076" spans="1:2" x14ac:dyDescent="0.25">
      <c r="A7076">
        <f t="shared" ca="1" si="110"/>
        <v>6.7774572046159944</v>
      </c>
      <c r="B7076">
        <f t="shared" ca="1" si="110"/>
        <v>1.5434635113265394</v>
      </c>
    </row>
    <row r="7077" spans="1:2" x14ac:dyDescent="0.25">
      <c r="A7077">
        <f t="shared" ca="1" si="110"/>
        <v>4.8936461849175714</v>
      </c>
      <c r="B7077">
        <f t="shared" ca="1" si="110"/>
        <v>4.7756474729413965</v>
      </c>
    </row>
    <row r="7078" spans="1:2" x14ac:dyDescent="0.25">
      <c r="A7078">
        <f t="shared" ca="1" si="110"/>
        <v>6.4057850327436601</v>
      </c>
      <c r="B7078">
        <f t="shared" ca="1" si="110"/>
        <v>7.7793430280578457</v>
      </c>
    </row>
    <row r="7079" spans="1:2" x14ac:dyDescent="0.25">
      <c r="A7079">
        <f t="shared" ca="1" si="110"/>
        <v>5.7387215992937959</v>
      </c>
      <c r="B7079">
        <f t="shared" ca="1" si="110"/>
        <v>0.50155086638916657</v>
      </c>
    </row>
    <row r="7080" spans="1:2" x14ac:dyDescent="0.25">
      <c r="A7080">
        <f t="shared" ca="1" si="110"/>
        <v>6.4788917766975835</v>
      </c>
      <c r="B7080">
        <f t="shared" ca="1" si="110"/>
        <v>2.1769445187504664</v>
      </c>
    </row>
    <row r="7081" spans="1:2" x14ac:dyDescent="0.25">
      <c r="A7081">
        <f t="shared" ca="1" si="110"/>
        <v>7.3963866190271848</v>
      </c>
      <c r="B7081">
        <f t="shared" ca="1" si="110"/>
        <v>0.53247168164056502</v>
      </c>
    </row>
    <row r="7082" spans="1:2" x14ac:dyDescent="0.25">
      <c r="A7082">
        <f t="shared" ca="1" si="110"/>
        <v>8.986464103280202</v>
      </c>
      <c r="B7082">
        <f t="shared" ca="1" si="110"/>
        <v>8.3723830198300604</v>
      </c>
    </row>
    <row r="7083" spans="1:2" x14ac:dyDescent="0.25">
      <c r="A7083">
        <f t="shared" ref="A7083:B7146" ca="1" si="111">10*RAND()</f>
        <v>1.6476728814824393</v>
      </c>
      <c r="B7083">
        <f t="shared" ca="1" si="111"/>
        <v>5.3224307082323072</v>
      </c>
    </row>
    <row r="7084" spans="1:2" x14ac:dyDescent="0.25">
      <c r="A7084">
        <f t="shared" ca="1" si="111"/>
        <v>3.4785483089306082</v>
      </c>
      <c r="B7084">
        <f t="shared" ca="1" si="111"/>
        <v>9.5461425876379007</v>
      </c>
    </row>
    <row r="7085" spans="1:2" x14ac:dyDescent="0.25">
      <c r="A7085">
        <f t="shared" ca="1" si="111"/>
        <v>4.6491974822460644</v>
      </c>
      <c r="B7085">
        <f t="shared" ca="1" si="111"/>
        <v>7.3317946773732618</v>
      </c>
    </row>
    <row r="7086" spans="1:2" x14ac:dyDescent="0.25">
      <c r="A7086">
        <f t="shared" ca="1" si="111"/>
        <v>7.3902389772617196</v>
      </c>
      <c r="B7086">
        <f t="shared" ca="1" si="111"/>
        <v>9.7245696944203175</v>
      </c>
    </row>
    <row r="7087" spans="1:2" x14ac:dyDescent="0.25">
      <c r="A7087">
        <f t="shared" ca="1" si="111"/>
        <v>1.4991634861268155</v>
      </c>
      <c r="B7087">
        <f t="shared" ca="1" si="111"/>
        <v>5.0037703273107095</v>
      </c>
    </row>
    <row r="7088" spans="1:2" x14ac:dyDescent="0.25">
      <c r="A7088">
        <f t="shared" ca="1" si="111"/>
        <v>9.9944216387990998</v>
      </c>
      <c r="B7088">
        <f t="shared" ca="1" si="111"/>
        <v>4.5634712349124209</v>
      </c>
    </row>
    <row r="7089" spans="1:2" x14ac:dyDescent="0.25">
      <c r="A7089">
        <f t="shared" ca="1" si="111"/>
        <v>0.71189876751723391</v>
      </c>
      <c r="B7089">
        <f t="shared" ca="1" si="111"/>
        <v>0.37029942987912512</v>
      </c>
    </row>
    <row r="7090" spans="1:2" x14ac:dyDescent="0.25">
      <c r="A7090">
        <f t="shared" ca="1" si="111"/>
        <v>8.227205586813664</v>
      </c>
      <c r="B7090">
        <f t="shared" ca="1" si="111"/>
        <v>8.8493766661638062</v>
      </c>
    </row>
    <row r="7091" spans="1:2" x14ac:dyDescent="0.25">
      <c r="A7091">
        <f t="shared" ca="1" si="111"/>
        <v>0.71383292055536396</v>
      </c>
      <c r="B7091">
        <f t="shared" ca="1" si="111"/>
        <v>2.7908323646965649</v>
      </c>
    </row>
    <row r="7092" spans="1:2" x14ac:dyDescent="0.25">
      <c r="A7092">
        <f t="shared" ca="1" si="111"/>
        <v>6.068680275075943</v>
      </c>
      <c r="B7092">
        <f t="shared" ca="1" si="111"/>
        <v>9.4652487478390377</v>
      </c>
    </row>
    <row r="7093" spans="1:2" x14ac:dyDescent="0.25">
      <c r="A7093">
        <f t="shared" ca="1" si="111"/>
        <v>3.578505229666372</v>
      </c>
      <c r="B7093">
        <f t="shared" ca="1" si="111"/>
        <v>4.9189649275387994</v>
      </c>
    </row>
    <row r="7094" spans="1:2" x14ac:dyDescent="0.25">
      <c r="A7094">
        <f t="shared" ca="1" si="111"/>
        <v>0.21256760228349991</v>
      </c>
      <c r="B7094">
        <f t="shared" ca="1" si="111"/>
        <v>8.3373533638135502</v>
      </c>
    </row>
    <row r="7095" spans="1:2" x14ac:dyDescent="0.25">
      <c r="A7095">
        <f t="shared" ca="1" si="111"/>
        <v>3.0201783491430891</v>
      </c>
      <c r="B7095">
        <f t="shared" ca="1" si="111"/>
        <v>1.9566136886176788</v>
      </c>
    </row>
    <row r="7096" spans="1:2" x14ac:dyDescent="0.25">
      <c r="A7096">
        <f t="shared" ca="1" si="111"/>
        <v>2.5342006888302371</v>
      </c>
      <c r="B7096">
        <f t="shared" ca="1" si="111"/>
        <v>2.8341991890822529</v>
      </c>
    </row>
    <row r="7097" spans="1:2" x14ac:dyDescent="0.25">
      <c r="A7097">
        <f t="shared" ca="1" si="111"/>
        <v>9.1042590613794516</v>
      </c>
      <c r="B7097">
        <f t="shared" ca="1" si="111"/>
        <v>5.5631122083464621</v>
      </c>
    </row>
    <row r="7098" spans="1:2" x14ac:dyDescent="0.25">
      <c r="A7098">
        <f t="shared" ca="1" si="111"/>
        <v>4.2585595357045989</v>
      </c>
      <c r="B7098">
        <f t="shared" ca="1" si="111"/>
        <v>6.3236422514307868</v>
      </c>
    </row>
    <row r="7099" spans="1:2" x14ac:dyDescent="0.25">
      <c r="A7099">
        <f t="shared" ca="1" si="111"/>
        <v>6.7641644153255873</v>
      </c>
      <c r="B7099">
        <f t="shared" ca="1" si="111"/>
        <v>1.4492484492658553</v>
      </c>
    </row>
    <row r="7100" spans="1:2" x14ac:dyDescent="0.25">
      <c r="A7100">
        <f t="shared" ca="1" si="111"/>
        <v>3.0302305677662709</v>
      </c>
      <c r="B7100">
        <f t="shared" ca="1" si="111"/>
        <v>2.6151101487682493</v>
      </c>
    </row>
    <row r="7101" spans="1:2" x14ac:dyDescent="0.25">
      <c r="A7101">
        <f t="shared" ca="1" si="111"/>
        <v>3.2665403179742771</v>
      </c>
      <c r="B7101">
        <f t="shared" ca="1" si="111"/>
        <v>9.6117006752551486</v>
      </c>
    </row>
    <row r="7102" spans="1:2" x14ac:dyDescent="0.25">
      <c r="A7102">
        <f t="shared" ca="1" si="111"/>
        <v>0.62299783129791342</v>
      </c>
      <c r="B7102">
        <f t="shared" ca="1" si="111"/>
        <v>5.7054507429895853</v>
      </c>
    </row>
    <row r="7103" spans="1:2" x14ac:dyDescent="0.25">
      <c r="A7103">
        <f t="shared" ca="1" si="111"/>
        <v>1.9420789722830456E-2</v>
      </c>
      <c r="B7103">
        <f t="shared" ca="1" si="111"/>
        <v>5.1232164523364538</v>
      </c>
    </row>
    <row r="7104" spans="1:2" x14ac:dyDescent="0.25">
      <c r="A7104">
        <f t="shared" ca="1" si="111"/>
        <v>9.6851625890621147</v>
      </c>
      <c r="B7104">
        <f t="shared" ca="1" si="111"/>
        <v>9.3687879975539587</v>
      </c>
    </row>
    <row r="7105" spans="1:2" x14ac:dyDescent="0.25">
      <c r="A7105">
        <f t="shared" ca="1" si="111"/>
        <v>9.6734223057934017</v>
      </c>
      <c r="B7105">
        <f t="shared" ca="1" si="111"/>
        <v>2.9507834884348592</v>
      </c>
    </row>
    <row r="7106" spans="1:2" x14ac:dyDescent="0.25">
      <c r="A7106">
        <f t="shared" ca="1" si="111"/>
        <v>6.6943759543405159</v>
      </c>
      <c r="B7106">
        <f t="shared" ca="1" si="111"/>
        <v>7.6454129643515687</v>
      </c>
    </row>
    <row r="7107" spans="1:2" x14ac:dyDescent="0.25">
      <c r="A7107">
        <f t="shared" ca="1" si="111"/>
        <v>3.4995413852849633</v>
      </c>
      <c r="B7107">
        <f t="shared" ca="1" si="111"/>
        <v>4.7095352109172275</v>
      </c>
    </row>
    <row r="7108" spans="1:2" x14ac:dyDescent="0.25">
      <c r="A7108">
        <f t="shared" ca="1" si="111"/>
        <v>9.4160696035859868</v>
      </c>
      <c r="B7108">
        <f t="shared" ca="1" si="111"/>
        <v>0.12831586632583214</v>
      </c>
    </row>
    <row r="7109" spans="1:2" x14ac:dyDescent="0.25">
      <c r="A7109">
        <f t="shared" ca="1" si="111"/>
        <v>7.0944970754962657</v>
      </c>
      <c r="B7109">
        <f t="shared" ca="1" si="111"/>
        <v>2.8087661421841492</v>
      </c>
    </row>
    <row r="7110" spans="1:2" x14ac:dyDescent="0.25">
      <c r="A7110">
        <f t="shared" ca="1" si="111"/>
        <v>9.2057869163454082</v>
      </c>
      <c r="B7110">
        <f t="shared" ca="1" si="111"/>
        <v>0.99408135902669392</v>
      </c>
    </row>
    <row r="7111" spans="1:2" x14ac:dyDescent="0.25">
      <c r="A7111">
        <f t="shared" ca="1" si="111"/>
        <v>5.7865703791595005</v>
      </c>
      <c r="B7111">
        <f t="shared" ca="1" si="111"/>
        <v>0.50073930459010652</v>
      </c>
    </row>
    <row r="7112" spans="1:2" x14ac:dyDescent="0.25">
      <c r="A7112">
        <f t="shared" ca="1" si="111"/>
        <v>9.6071403782009241</v>
      </c>
      <c r="B7112">
        <f t="shared" ca="1" si="111"/>
        <v>5.8020691197109588</v>
      </c>
    </row>
    <row r="7113" spans="1:2" x14ac:dyDescent="0.25">
      <c r="A7113">
        <f t="shared" ca="1" si="111"/>
        <v>3.6703883899405487</v>
      </c>
      <c r="B7113">
        <f t="shared" ca="1" si="111"/>
        <v>8.145538621232868</v>
      </c>
    </row>
    <row r="7114" spans="1:2" x14ac:dyDescent="0.25">
      <c r="A7114">
        <f t="shared" ca="1" si="111"/>
        <v>4.2929349184417029</v>
      </c>
      <c r="B7114">
        <f t="shared" ca="1" si="111"/>
        <v>6.7841115423551805</v>
      </c>
    </row>
    <row r="7115" spans="1:2" x14ac:dyDescent="0.25">
      <c r="A7115">
        <f t="shared" ca="1" si="111"/>
        <v>1.7937133646188641</v>
      </c>
      <c r="B7115">
        <f t="shared" ca="1" si="111"/>
        <v>6.6400219816025796</v>
      </c>
    </row>
    <row r="7116" spans="1:2" x14ac:dyDescent="0.25">
      <c r="A7116">
        <f t="shared" ca="1" si="111"/>
        <v>4.9650909357748372</v>
      </c>
      <c r="B7116">
        <f t="shared" ca="1" si="111"/>
        <v>2.3571880062489994</v>
      </c>
    </row>
    <row r="7117" spans="1:2" x14ac:dyDescent="0.25">
      <c r="A7117">
        <f t="shared" ca="1" si="111"/>
        <v>7.1908871028886914</v>
      </c>
      <c r="B7117">
        <f t="shared" ca="1" si="111"/>
        <v>0.82558524624791185</v>
      </c>
    </row>
    <row r="7118" spans="1:2" x14ac:dyDescent="0.25">
      <c r="A7118">
        <f t="shared" ca="1" si="111"/>
        <v>4.8256097476777162</v>
      </c>
      <c r="B7118">
        <f t="shared" ca="1" si="111"/>
        <v>6.6151529070570465</v>
      </c>
    </row>
    <row r="7119" spans="1:2" x14ac:dyDescent="0.25">
      <c r="A7119">
        <f t="shared" ca="1" si="111"/>
        <v>2.3175642614074188</v>
      </c>
      <c r="B7119">
        <f t="shared" ca="1" si="111"/>
        <v>7.8650482832935209</v>
      </c>
    </row>
    <row r="7120" spans="1:2" x14ac:dyDescent="0.25">
      <c r="A7120">
        <f t="shared" ca="1" si="111"/>
        <v>3.3881898566053681</v>
      </c>
      <c r="B7120">
        <f t="shared" ca="1" si="111"/>
        <v>7.5166706143136084</v>
      </c>
    </row>
    <row r="7121" spans="1:2" x14ac:dyDescent="0.25">
      <c r="A7121">
        <f t="shared" ca="1" si="111"/>
        <v>5.4123523155581115</v>
      </c>
      <c r="B7121">
        <f t="shared" ca="1" si="111"/>
        <v>8.4522594470771679</v>
      </c>
    </row>
    <row r="7122" spans="1:2" x14ac:dyDescent="0.25">
      <c r="A7122">
        <f t="shared" ca="1" si="111"/>
        <v>8.1412134815536099</v>
      </c>
      <c r="B7122">
        <f t="shared" ca="1" si="111"/>
        <v>4.5570474483244672</v>
      </c>
    </row>
    <row r="7123" spans="1:2" x14ac:dyDescent="0.25">
      <c r="A7123">
        <f t="shared" ca="1" si="111"/>
        <v>4.7536091941982512</v>
      </c>
      <c r="B7123">
        <f t="shared" ca="1" si="111"/>
        <v>4.3616655486915281</v>
      </c>
    </row>
    <row r="7124" spans="1:2" x14ac:dyDescent="0.25">
      <c r="A7124">
        <f t="shared" ca="1" si="111"/>
        <v>3.7720587222583069</v>
      </c>
      <c r="B7124">
        <f t="shared" ca="1" si="111"/>
        <v>6.5581149613162832</v>
      </c>
    </row>
    <row r="7125" spans="1:2" x14ac:dyDescent="0.25">
      <c r="A7125">
        <f t="shared" ca="1" si="111"/>
        <v>6.2787429001012924</v>
      </c>
      <c r="B7125">
        <f t="shared" ca="1" si="111"/>
        <v>4.0280478165354268</v>
      </c>
    </row>
    <row r="7126" spans="1:2" x14ac:dyDescent="0.25">
      <c r="A7126">
        <f t="shared" ca="1" si="111"/>
        <v>2.6295156971052771</v>
      </c>
      <c r="B7126">
        <f t="shared" ca="1" si="111"/>
        <v>0.29836092669742187</v>
      </c>
    </row>
    <row r="7127" spans="1:2" x14ac:dyDescent="0.25">
      <c r="A7127">
        <f t="shared" ca="1" si="111"/>
        <v>4.9920181460877124</v>
      </c>
      <c r="B7127">
        <f t="shared" ca="1" si="111"/>
        <v>4.1401687280933421</v>
      </c>
    </row>
    <row r="7128" spans="1:2" x14ac:dyDescent="0.25">
      <c r="A7128">
        <f t="shared" ca="1" si="111"/>
        <v>4.7217929173528734</v>
      </c>
      <c r="B7128">
        <f t="shared" ca="1" si="111"/>
        <v>6.7570441395214695</v>
      </c>
    </row>
    <row r="7129" spans="1:2" x14ac:dyDescent="0.25">
      <c r="A7129">
        <f t="shared" ca="1" si="111"/>
        <v>4.5391048557872269</v>
      </c>
      <c r="B7129">
        <f t="shared" ca="1" si="111"/>
        <v>7.5601420766262013</v>
      </c>
    </row>
    <row r="7130" spans="1:2" x14ac:dyDescent="0.25">
      <c r="A7130">
        <f t="shared" ca="1" si="111"/>
        <v>3.2304920755823776</v>
      </c>
      <c r="B7130">
        <f t="shared" ca="1" si="111"/>
        <v>6.4506784381616953</v>
      </c>
    </row>
    <row r="7131" spans="1:2" x14ac:dyDescent="0.25">
      <c r="A7131">
        <f t="shared" ca="1" si="111"/>
        <v>7.6814383369103156</v>
      </c>
      <c r="B7131">
        <f t="shared" ca="1" si="111"/>
        <v>7.3086837653991763</v>
      </c>
    </row>
    <row r="7132" spans="1:2" x14ac:dyDescent="0.25">
      <c r="A7132">
        <f t="shared" ca="1" si="111"/>
        <v>2.0943553361171108</v>
      </c>
      <c r="B7132">
        <f t="shared" ca="1" si="111"/>
        <v>4.1269359124258393</v>
      </c>
    </row>
    <row r="7133" spans="1:2" x14ac:dyDescent="0.25">
      <c r="A7133">
        <f t="shared" ca="1" si="111"/>
        <v>4.2018165464208401</v>
      </c>
      <c r="B7133">
        <f t="shared" ca="1" si="111"/>
        <v>3.7473444557097082</v>
      </c>
    </row>
    <row r="7134" spans="1:2" x14ac:dyDescent="0.25">
      <c r="A7134">
        <f t="shared" ca="1" si="111"/>
        <v>7.1219464012081071</v>
      </c>
      <c r="B7134">
        <f t="shared" ca="1" si="111"/>
        <v>1.3756005868131416</v>
      </c>
    </row>
    <row r="7135" spans="1:2" x14ac:dyDescent="0.25">
      <c r="A7135">
        <f t="shared" ca="1" si="111"/>
        <v>1.0925678810478368</v>
      </c>
      <c r="B7135">
        <f t="shared" ca="1" si="111"/>
        <v>3.9876690834759057</v>
      </c>
    </row>
    <row r="7136" spans="1:2" x14ac:dyDescent="0.25">
      <c r="A7136">
        <f t="shared" ca="1" si="111"/>
        <v>4.8961023216270627</v>
      </c>
      <c r="B7136">
        <f t="shared" ca="1" si="111"/>
        <v>9.5400173725708619</v>
      </c>
    </row>
    <row r="7137" spans="1:2" x14ac:dyDescent="0.25">
      <c r="A7137">
        <f t="shared" ca="1" si="111"/>
        <v>9.110639112518701</v>
      </c>
      <c r="B7137">
        <f t="shared" ca="1" si="111"/>
        <v>0.49381638281058238</v>
      </c>
    </row>
    <row r="7138" spans="1:2" x14ac:dyDescent="0.25">
      <c r="A7138">
        <f t="shared" ca="1" si="111"/>
        <v>2.0761905067842523</v>
      </c>
      <c r="B7138">
        <f t="shared" ca="1" si="111"/>
        <v>1.9754581800051196</v>
      </c>
    </row>
    <row r="7139" spans="1:2" x14ac:dyDescent="0.25">
      <c r="A7139">
        <f t="shared" ca="1" si="111"/>
        <v>8.6052273752492798</v>
      </c>
      <c r="B7139">
        <f t="shared" ca="1" si="111"/>
        <v>2.893607837526976</v>
      </c>
    </row>
    <row r="7140" spans="1:2" x14ac:dyDescent="0.25">
      <c r="A7140">
        <f t="shared" ca="1" si="111"/>
        <v>7.0967948542238162</v>
      </c>
      <c r="B7140">
        <f t="shared" ca="1" si="111"/>
        <v>6.8741950435612775</v>
      </c>
    </row>
    <row r="7141" spans="1:2" x14ac:dyDescent="0.25">
      <c r="A7141">
        <f t="shared" ca="1" si="111"/>
        <v>2.7185619950543929</v>
      </c>
      <c r="B7141">
        <f t="shared" ca="1" si="111"/>
        <v>2.8321518882159036</v>
      </c>
    </row>
    <row r="7142" spans="1:2" x14ac:dyDescent="0.25">
      <c r="A7142">
        <f t="shared" ca="1" si="111"/>
        <v>5.5886304455793265</v>
      </c>
      <c r="B7142">
        <f t="shared" ca="1" si="111"/>
        <v>6.3977713362557349</v>
      </c>
    </row>
    <row r="7143" spans="1:2" x14ac:dyDescent="0.25">
      <c r="A7143">
        <f t="shared" ca="1" si="111"/>
        <v>4.8376337795933466</v>
      </c>
      <c r="B7143">
        <f t="shared" ca="1" si="111"/>
        <v>6.7183806911265336</v>
      </c>
    </row>
    <row r="7144" spans="1:2" x14ac:dyDescent="0.25">
      <c r="A7144">
        <f t="shared" ca="1" si="111"/>
        <v>6.0123660638385532</v>
      </c>
      <c r="B7144">
        <f t="shared" ca="1" si="111"/>
        <v>7.3483319173601247</v>
      </c>
    </row>
    <row r="7145" spans="1:2" x14ac:dyDescent="0.25">
      <c r="A7145">
        <f t="shared" ca="1" si="111"/>
        <v>9.4156678009448864</v>
      </c>
      <c r="B7145">
        <f t="shared" ca="1" si="111"/>
        <v>4.020096855907747</v>
      </c>
    </row>
    <row r="7146" spans="1:2" x14ac:dyDescent="0.25">
      <c r="A7146">
        <f t="shared" ca="1" si="111"/>
        <v>0.63388281380980849</v>
      </c>
      <c r="B7146">
        <f t="shared" ca="1" si="111"/>
        <v>8.013672727090519</v>
      </c>
    </row>
    <row r="7147" spans="1:2" x14ac:dyDescent="0.25">
      <c r="A7147">
        <f t="shared" ref="A7147:B7210" ca="1" si="112">10*RAND()</f>
        <v>3.8424403196682864</v>
      </c>
      <c r="B7147">
        <f t="shared" ca="1" si="112"/>
        <v>8.4938057858901814</v>
      </c>
    </row>
    <row r="7148" spans="1:2" x14ac:dyDescent="0.25">
      <c r="A7148">
        <f t="shared" ca="1" si="112"/>
        <v>7.3169440423472025</v>
      </c>
      <c r="B7148">
        <f t="shared" ca="1" si="112"/>
        <v>5.7242702601865911</v>
      </c>
    </row>
    <row r="7149" spans="1:2" x14ac:dyDescent="0.25">
      <c r="A7149">
        <f t="shared" ca="1" si="112"/>
        <v>4.8759037945896635</v>
      </c>
      <c r="B7149">
        <f t="shared" ca="1" si="112"/>
        <v>0.8535382573517325</v>
      </c>
    </row>
    <row r="7150" spans="1:2" x14ac:dyDescent="0.25">
      <c r="A7150">
        <f t="shared" ca="1" si="112"/>
        <v>1.4484416261252775</v>
      </c>
      <c r="B7150">
        <f t="shared" ca="1" si="112"/>
        <v>1.5142890252306429</v>
      </c>
    </row>
    <row r="7151" spans="1:2" x14ac:dyDescent="0.25">
      <c r="A7151">
        <f t="shared" ca="1" si="112"/>
        <v>6.4244641903591591</v>
      </c>
      <c r="B7151">
        <f t="shared" ca="1" si="112"/>
        <v>0.6156074795928701</v>
      </c>
    </row>
    <row r="7152" spans="1:2" x14ac:dyDescent="0.25">
      <c r="A7152">
        <f t="shared" ca="1" si="112"/>
        <v>6.2878814417889197</v>
      </c>
      <c r="B7152">
        <f t="shared" ca="1" si="112"/>
        <v>3.9776657283159986</v>
      </c>
    </row>
    <row r="7153" spans="1:2" x14ac:dyDescent="0.25">
      <c r="A7153">
        <f t="shared" ca="1" si="112"/>
        <v>3.4181694169912848</v>
      </c>
      <c r="B7153">
        <f t="shared" ca="1" si="112"/>
        <v>0.62636980403095399</v>
      </c>
    </row>
    <row r="7154" spans="1:2" x14ac:dyDescent="0.25">
      <c r="A7154">
        <f t="shared" ca="1" si="112"/>
        <v>2.4104556991571204</v>
      </c>
      <c r="B7154">
        <f t="shared" ca="1" si="112"/>
        <v>8.4571892770627635</v>
      </c>
    </row>
    <row r="7155" spans="1:2" x14ac:dyDescent="0.25">
      <c r="A7155">
        <f t="shared" ca="1" si="112"/>
        <v>6.054152377606254</v>
      </c>
      <c r="B7155">
        <f t="shared" ca="1" si="112"/>
        <v>5.1814540041927293</v>
      </c>
    </row>
    <row r="7156" spans="1:2" x14ac:dyDescent="0.25">
      <c r="A7156">
        <f t="shared" ca="1" si="112"/>
        <v>5.2700481471999217</v>
      </c>
      <c r="B7156">
        <f t="shared" ca="1" si="112"/>
        <v>4.102871841129395</v>
      </c>
    </row>
    <row r="7157" spans="1:2" x14ac:dyDescent="0.25">
      <c r="A7157">
        <f t="shared" ca="1" si="112"/>
        <v>1.9120717792550912</v>
      </c>
      <c r="B7157">
        <f t="shared" ca="1" si="112"/>
        <v>2.110800183968955</v>
      </c>
    </row>
    <row r="7158" spans="1:2" x14ac:dyDescent="0.25">
      <c r="A7158">
        <f t="shared" ca="1" si="112"/>
        <v>3.0246684490358264</v>
      </c>
      <c r="B7158">
        <f t="shared" ca="1" si="112"/>
        <v>2.9864724041725932</v>
      </c>
    </row>
    <row r="7159" spans="1:2" x14ac:dyDescent="0.25">
      <c r="A7159">
        <f t="shared" ca="1" si="112"/>
        <v>9.1581826136324569</v>
      </c>
      <c r="B7159">
        <f t="shared" ca="1" si="112"/>
        <v>5.1180480058317643</v>
      </c>
    </row>
    <row r="7160" spans="1:2" x14ac:dyDescent="0.25">
      <c r="A7160">
        <f t="shared" ca="1" si="112"/>
        <v>0.82167351765054963</v>
      </c>
      <c r="B7160">
        <f t="shared" ca="1" si="112"/>
        <v>5.4364813033704582</v>
      </c>
    </row>
    <row r="7161" spans="1:2" x14ac:dyDescent="0.25">
      <c r="A7161">
        <f t="shared" ca="1" si="112"/>
        <v>2.4743007933601446</v>
      </c>
      <c r="B7161">
        <f t="shared" ca="1" si="112"/>
        <v>3.8877049869754621</v>
      </c>
    </row>
    <row r="7162" spans="1:2" x14ac:dyDescent="0.25">
      <c r="A7162">
        <f t="shared" ca="1" si="112"/>
        <v>1.3617909902389758</v>
      </c>
      <c r="B7162">
        <f t="shared" ca="1" si="112"/>
        <v>5.1071875936220987</v>
      </c>
    </row>
    <row r="7163" spans="1:2" x14ac:dyDescent="0.25">
      <c r="A7163">
        <f t="shared" ca="1" si="112"/>
        <v>2.99649374931928</v>
      </c>
      <c r="B7163">
        <f t="shared" ca="1" si="112"/>
        <v>8.0556093236735631</v>
      </c>
    </row>
    <row r="7164" spans="1:2" x14ac:dyDescent="0.25">
      <c r="A7164">
        <f t="shared" ca="1" si="112"/>
        <v>8.6550074893080513</v>
      </c>
      <c r="B7164">
        <f t="shared" ca="1" si="112"/>
        <v>8.8113415869488296</v>
      </c>
    </row>
    <row r="7165" spans="1:2" x14ac:dyDescent="0.25">
      <c r="A7165">
        <f t="shared" ca="1" si="112"/>
        <v>1.049650548618053E-2</v>
      </c>
      <c r="B7165">
        <f t="shared" ca="1" si="112"/>
        <v>9.3035076180522385</v>
      </c>
    </row>
    <row r="7166" spans="1:2" x14ac:dyDescent="0.25">
      <c r="A7166">
        <f t="shared" ca="1" si="112"/>
        <v>6.9417158944941617</v>
      </c>
      <c r="B7166">
        <f t="shared" ca="1" si="112"/>
        <v>8.4469497057158023</v>
      </c>
    </row>
    <row r="7167" spans="1:2" x14ac:dyDescent="0.25">
      <c r="A7167">
        <f t="shared" ca="1" si="112"/>
        <v>0.31227619492818715</v>
      </c>
      <c r="B7167">
        <f t="shared" ca="1" si="112"/>
        <v>9.8480707288152107</v>
      </c>
    </row>
    <row r="7168" spans="1:2" x14ac:dyDescent="0.25">
      <c r="A7168">
        <f t="shared" ca="1" si="112"/>
        <v>7.3817550755265877</v>
      </c>
      <c r="B7168">
        <f t="shared" ca="1" si="112"/>
        <v>9.2189441381205146</v>
      </c>
    </row>
    <row r="7169" spans="1:2" x14ac:dyDescent="0.25">
      <c r="A7169">
        <f t="shared" ca="1" si="112"/>
        <v>2.7862499979578947</v>
      </c>
      <c r="B7169">
        <f t="shared" ca="1" si="112"/>
        <v>4.805211973450465</v>
      </c>
    </row>
    <row r="7170" spans="1:2" x14ac:dyDescent="0.25">
      <c r="A7170">
        <f t="shared" ca="1" si="112"/>
        <v>2.6079221207841008</v>
      </c>
      <c r="B7170">
        <f t="shared" ca="1" si="112"/>
        <v>1.7801932600988157</v>
      </c>
    </row>
    <row r="7171" spans="1:2" x14ac:dyDescent="0.25">
      <c r="A7171">
        <f t="shared" ca="1" si="112"/>
        <v>1.7239117213893373</v>
      </c>
      <c r="B7171">
        <f t="shared" ca="1" si="112"/>
        <v>5.1701267354693456</v>
      </c>
    </row>
    <row r="7172" spans="1:2" x14ac:dyDescent="0.25">
      <c r="A7172">
        <f t="shared" ca="1" si="112"/>
        <v>8.7689569161084542</v>
      </c>
      <c r="B7172">
        <f t="shared" ca="1" si="112"/>
        <v>2.1289604659993699</v>
      </c>
    </row>
    <row r="7173" spans="1:2" x14ac:dyDescent="0.25">
      <c r="A7173">
        <f t="shared" ca="1" si="112"/>
        <v>4.583831425500402</v>
      </c>
      <c r="B7173">
        <f t="shared" ca="1" si="112"/>
        <v>6.2807837235958717</v>
      </c>
    </row>
    <row r="7174" spans="1:2" x14ac:dyDescent="0.25">
      <c r="A7174">
        <f t="shared" ca="1" si="112"/>
        <v>9.5007623005641957</v>
      </c>
      <c r="B7174">
        <f t="shared" ca="1" si="112"/>
        <v>5.546585414945171</v>
      </c>
    </row>
    <row r="7175" spans="1:2" x14ac:dyDescent="0.25">
      <c r="A7175">
        <f t="shared" ca="1" si="112"/>
        <v>4.1050270610641393</v>
      </c>
      <c r="B7175">
        <f t="shared" ca="1" si="112"/>
        <v>7.9882482992473118</v>
      </c>
    </row>
    <row r="7176" spans="1:2" x14ac:dyDescent="0.25">
      <c r="A7176">
        <f t="shared" ca="1" si="112"/>
        <v>7.5065416932175015</v>
      </c>
      <c r="B7176">
        <f t="shared" ca="1" si="112"/>
        <v>4.7829542692345122</v>
      </c>
    </row>
    <row r="7177" spans="1:2" x14ac:dyDescent="0.25">
      <c r="A7177">
        <f t="shared" ca="1" si="112"/>
        <v>4.3816187350070539</v>
      </c>
      <c r="B7177">
        <f t="shared" ca="1" si="112"/>
        <v>5.5148472280745224</v>
      </c>
    </row>
    <row r="7178" spans="1:2" x14ac:dyDescent="0.25">
      <c r="A7178">
        <f t="shared" ca="1" si="112"/>
        <v>0.42996855036917192</v>
      </c>
      <c r="B7178">
        <f t="shared" ca="1" si="112"/>
        <v>2.6691801444130734</v>
      </c>
    </row>
    <row r="7179" spans="1:2" x14ac:dyDescent="0.25">
      <c r="A7179">
        <f t="shared" ca="1" si="112"/>
        <v>5.8961279815520475</v>
      </c>
      <c r="B7179">
        <f t="shared" ca="1" si="112"/>
        <v>9.4971955609148679</v>
      </c>
    </row>
    <row r="7180" spans="1:2" x14ac:dyDescent="0.25">
      <c r="A7180">
        <f t="shared" ca="1" si="112"/>
        <v>8.1387745355692633</v>
      </c>
      <c r="B7180">
        <f t="shared" ca="1" si="112"/>
        <v>4.1374965801456298</v>
      </c>
    </row>
    <row r="7181" spans="1:2" x14ac:dyDescent="0.25">
      <c r="A7181">
        <f t="shared" ca="1" si="112"/>
        <v>9.8507666003805898</v>
      </c>
      <c r="B7181">
        <f t="shared" ca="1" si="112"/>
        <v>4.2634741477724436</v>
      </c>
    </row>
    <row r="7182" spans="1:2" x14ac:dyDescent="0.25">
      <c r="A7182">
        <f t="shared" ca="1" si="112"/>
        <v>8.3533232314742563</v>
      </c>
      <c r="B7182">
        <f t="shared" ca="1" si="112"/>
        <v>0.41501180593255915</v>
      </c>
    </row>
    <row r="7183" spans="1:2" x14ac:dyDescent="0.25">
      <c r="A7183">
        <f t="shared" ca="1" si="112"/>
        <v>7.4208643449469101</v>
      </c>
      <c r="B7183">
        <f t="shared" ca="1" si="112"/>
        <v>6.3661119081466602</v>
      </c>
    </row>
    <row r="7184" spans="1:2" x14ac:dyDescent="0.25">
      <c r="A7184">
        <f t="shared" ca="1" si="112"/>
        <v>5.1220502934164438</v>
      </c>
      <c r="B7184">
        <f t="shared" ca="1" si="112"/>
        <v>4.3969614580937177</v>
      </c>
    </row>
    <row r="7185" spans="1:2" x14ac:dyDescent="0.25">
      <c r="A7185">
        <f t="shared" ca="1" si="112"/>
        <v>4.5563737530663628</v>
      </c>
      <c r="B7185">
        <f t="shared" ca="1" si="112"/>
        <v>5.0768953071100835</v>
      </c>
    </row>
    <row r="7186" spans="1:2" x14ac:dyDescent="0.25">
      <c r="A7186">
        <f t="shared" ca="1" si="112"/>
        <v>4.2229835865247187</v>
      </c>
      <c r="B7186">
        <f t="shared" ca="1" si="112"/>
        <v>7.8462846070706052</v>
      </c>
    </row>
    <row r="7187" spans="1:2" x14ac:dyDescent="0.25">
      <c r="A7187">
        <f t="shared" ca="1" si="112"/>
        <v>4.6007841319593776</v>
      </c>
      <c r="B7187">
        <f t="shared" ca="1" si="112"/>
        <v>9.9140772386758886</v>
      </c>
    </row>
    <row r="7188" spans="1:2" x14ac:dyDescent="0.25">
      <c r="A7188">
        <f t="shared" ca="1" si="112"/>
        <v>4.1628501802683999</v>
      </c>
      <c r="B7188">
        <f t="shared" ca="1" si="112"/>
        <v>0.93563745840602452</v>
      </c>
    </row>
    <row r="7189" spans="1:2" x14ac:dyDescent="0.25">
      <c r="A7189">
        <f t="shared" ca="1" si="112"/>
        <v>4.536015100593394</v>
      </c>
      <c r="B7189">
        <f t="shared" ca="1" si="112"/>
        <v>5.3095395584868701</v>
      </c>
    </row>
    <row r="7190" spans="1:2" x14ac:dyDescent="0.25">
      <c r="A7190">
        <f t="shared" ca="1" si="112"/>
        <v>8.4875818444267281</v>
      </c>
      <c r="B7190">
        <f t="shared" ca="1" si="112"/>
        <v>4.9385988050996223</v>
      </c>
    </row>
    <row r="7191" spans="1:2" x14ac:dyDescent="0.25">
      <c r="A7191">
        <f t="shared" ca="1" si="112"/>
        <v>2.2968915433306281</v>
      </c>
      <c r="B7191">
        <f t="shared" ca="1" si="112"/>
        <v>7.9207882269155281</v>
      </c>
    </row>
    <row r="7192" spans="1:2" x14ac:dyDescent="0.25">
      <c r="A7192">
        <f t="shared" ca="1" si="112"/>
        <v>7.1556512523984281</v>
      </c>
      <c r="B7192">
        <f t="shared" ca="1" si="112"/>
        <v>0.89082994152889117</v>
      </c>
    </row>
    <row r="7193" spans="1:2" x14ac:dyDescent="0.25">
      <c r="A7193">
        <f t="shared" ca="1" si="112"/>
        <v>6.7805254188044888</v>
      </c>
      <c r="B7193">
        <f t="shared" ca="1" si="112"/>
        <v>8.2683225554949225E-2</v>
      </c>
    </row>
    <row r="7194" spans="1:2" x14ac:dyDescent="0.25">
      <c r="A7194">
        <f t="shared" ca="1" si="112"/>
        <v>3.9794278528778371</v>
      </c>
      <c r="B7194">
        <f t="shared" ca="1" si="112"/>
        <v>0.84757129100228812</v>
      </c>
    </row>
    <row r="7195" spans="1:2" x14ac:dyDescent="0.25">
      <c r="A7195">
        <f t="shared" ca="1" si="112"/>
        <v>8.6211830345376157</v>
      </c>
      <c r="B7195">
        <f t="shared" ca="1" si="112"/>
        <v>0.47476496457427353</v>
      </c>
    </row>
    <row r="7196" spans="1:2" x14ac:dyDescent="0.25">
      <c r="A7196">
        <f t="shared" ca="1" si="112"/>
        <v>3.4132547700365192</v>
      </c>
      <c r="B7196">
        <f t="shared" ca="1" si="112"/>
        <v>9.7706232728090612</v>
      </c>
    </row>
    <row r="7197" spans="1:2" x14ac:dyDescent="0.25">
      <c r="A7197">
        <f t="shared" ca="1" si="112"/>
        <v>1.7986764667937005</v>
      </c>
      <c r="B7197">
        <f t="shared" ca="1" si="112"/>
        <v>6.0122701854034215</v>
      </c>
    </row>
    <row r="7198" spans="1:2" x14ac:dyDescent="0.25">
      <c r="A7198">
        <f t="shared" ca="1" si="112"/>
        <v>5.5194556875135961</v>
      </c>
      <c r="B7198">
        <f t="shared" ca="1" si="112"/>
        <v>5.3487991724691941</v>
      </c>
    </row>
    <row r="7199" spans="1:2" x14ac:dyDescent="0.25">
      <c r="A7199">
        <f t="shared" ca="1" si="112"/>
        <v>4.9393908723593247</v>
      </c>
      <c r="B7199">
        <f t="shared" ca="1" si="112"/>
        <v>5.9299504851228999</v>
      </c>
    </row>
    <row r="7200" spans="1:2" x14ac:dyDescent="0.25">
      <c r="A7200">
        <f t="shared" ca="1" si="112"/>
        <v>4.7524290328478003</v>
      </c>
      <c r="B7200">
        <f t="shared" ca="1" si="112"/>
        <v>3.2069418541510131</v>
      </c>
    </row>
    <row r="7201" spans="1:2" x14ac:dyDescent="0.25">
      <c r="A7201">
        <f t="shared" ca="1" si="112"/>
        <v>5.2201611990928924</v>
      </c>
      <c r="B7201">
        <f t="shared" ca="1" si="112"/>
        <v>8.2698437004848842</v>
      </c>
    </row>
    <row r="7202" spans="1:2" x14ac:dyDescent="0.25">
      <c r="A7202">
        <f t="shared" ca="1" si="112"/>
        <v>5.675079799564263</v>
      </c>
      <c r="B7202">
        <f t="shared" ca="1" si="112"/>
        <v>0.66015468062942562</v>
      </c>
    </row>
    <row r="7203" spans="1:2" x14ac:dyDescent="0.25">
      <c r="A7203">
        <f t="shared" ca="1" si="112"/>
        <v>7.8676052320085343</v>
      </c>
      <c r="B7203">
        <f t="shared" ca="1" si="112"/>
        <v>9.2157026015418602</v>
      </c>
    </row>
    <row r="7204" spans="1:2" x14ac:dyDescent="0.25">
      <c r="A7204">
        <f t="shared" ca="1" si="112"/>
        <v>6.8282430008732975</v>
      </c>
      <c r="B7204">
        <f t="shared" ca="1" si="112"/>
        <v>5.2608803018070613</v>
      </c>
    </row>
    <row r="7205" spans="1:2" x14ac:dyDescent="0.25">
      <c r="A7205">
        <f t="shared" ca="1" si="112"/>
        <v>7.5512318390615709</v>
      </c>
      <c r="B7205">
        <f t="shared" ca="1" si="112"/>
        <v>3.1475126967387155</v>
      </c>
    </row>
    <row r="7206" spans="1:2" x14ac:dyDescent="0.25">
      <c r="A7206">
        <f t="shared" ca="1" si="112"/>
        <v>2.3074338773085055</v>
      </c>
      <c r="B7206">
        <f t="shared" ca="1" si="112"/>
        <v>5.9034653749976904</v>
      </c>
    </row>
    <row r="7207" spans="1:2" x14ac:dyDescent="0.25">
      <c r="A7207">
        <f t="shared" ca="1" si="112"/>
        <v>5.6999645950313589</v>
      </c>
      <c r="B7207">
        <f t="shared" ca="1" si="112"/>
        <v>9.4104800374203563</v>
      </c>
    </row>
    <row r="7208" spans="1:2" x14ac:dyDescent="0.25">
      <c r="A7208">
        <f t="shared" ca="1" si="112"/>
        <v>6.7394049191736798</v>
      </c>
      <c r="B7208">
        <f t="shared" ca="1" si="112"/>
        <v>6.200432579668254</v>
      </c>
    </row>
    <row r="7209" spans="1:2" x14ac:dyDescent="0.25">
      <c r="A7209">
        <f t="shared" ca="1" si="112"/>
        <v>1.5664899877796934</v>
      </c>
      <c r="B7209">
        <f t="shared" ca="1" si="112"/>
        <v>9.3239581788809716</v>
      </c>
    </row>
    <row r="7210" spans="1:2" x14ac:dyDescent="0.25">
      <c r="A7210">
        <f t="shared" ca="1" si="112"/>
        <v>1.9768371100966842</v>
      </c>
      <c r="B7210">
        <f t="shared" ca="1" si="112"/>
        <v>1.1594145420911117</v>
      </c>
    </row>
    <row r="7211" spans="1:2" x14ac:dyDescent="0.25">
      <c r="A7211">
        <f t="shared" ref="A7211:B7274" ca="1" si="113">10*RAND()</f>
        <v>9.3076766609020751</v>
      </c>
      <c r="B7211">
        <f t="shared" ca="1" si="113"/>
        <v>5.9572371198603813</v>
      </c>
    </row>
    <row r="7212" spans="1:2" x14ac:dyDescent="0.25">
      <c r="A7212">
        <f t="shared" ca="1" si="113"/>
        <v>1.8475623936712648</v>
      </c>
      <c r="B7212">
        <f t="shared" ca="1" si="113"/>
        <v>0.55113163241900853</v>
      </c>
    </row>
    <row r="7213" spans="1:2" x14ac:dyDescent="0.25">
      <c r="A7213">
        <f t="shared" ca="1" si="113"/>
        <v>3.3440945140725011</v>
      </c>
      <c r="B7213">
        <f t="shared" ca="1" si="113"/>
        <v>1.0168765916171452</v>
      </c>
    </row>
    <row r="7214" spans="1:2" x14ac:dyDescent="0.25">
      <c r="A7214">
        <f t="shared" ca="1" si="113"/>
        <v>6.6033727261082547</v>
      </c>
      <c r="B7214">
        <f t="shared" ca="1" si="113"/>
        <v>0.47371985747550971</v>
      </c>
    </row>
    <row r="7215" spans="1:2" x14ac:dyDescent="0.25">
      <c r="A7215">
        <f t="shared" ca="1" si="113"/>
        <v>3.4971497886329628</v>
      </c>
      <c r="B7215">
        <f t="shared" ca="1" si="113"/>
        <v>3.4041239858021899</v>
      </c>
    </row>
    <row r="7216" spans="1:2" x14ac:dyDescent="0.25">
      <c r="A7216">
        <f t="shared" ca="1" si="113"/>
        <v>2.2225488006753134</v>
      </c>
      <c r="B7216">
        <f t="shared" ca="1" si="113"/>
        <v>9.150999200303815</v>
      </c>
    </row>
    <row r="7217" spans="1:2" x14ac:dyDescent="0.25">
      <c r="A7217">
        <f t="shared" ca="1" si="113"/>
        <v>7.6494453000491252</v>
      </c>
      <c r="B7217">
        <f t="shared" ca="1" si="113"/>
        <v>0.53807008672094647</v>
      </c>
    </row>
    <row r="7218" spans="1:2" x14ac:dyDescent="0.25">
      <c r="A7218">
        <f t="shared" ca="1" si="113"/>
        <v>2.6646270959600482</v>
      </c>
      <c r="B7218">
        <f t="shared" ca="1" si="113"/>
        <v>9.0020777271115122</v>
      </c>
    </row>
    <row r="7219" spans="1:2" x14ac:dyDescent="0.25">
      <c r="A7219">
        <f t="shared" ca="1" si="113"/>
        <v>9.2919124775962807</v>
      </c>
      <c r="B7219">
        <f t="shared" ca="1" si="113"/>
        <v>3.688052287835637</v>
      </c>
    </row>
    <row r="7220" spans="1:2" x14ac:dyDescent="0.25">
      <c r="A7220">
        <f t="shared" ca="1" si="113"/>
        <v>9.8442870317424767</v>
      </c>
      <c r="B7220">
        <f t="shared" ca="1" si="113"/>
        <v>7.6134631274298723</v>
      </c>
    </row>
    <row r="7221" spans="1:2" x14ac:dyDescent="0.25">
      <c r="A7221">
        <f t="shared" ca="1" si="113"/>
        <v>0.57352230746903654</v>
      </c>
      <c r="B7221">
        <f t="shared" ca="1" si="113"/>
        <v>9.0475226673074207</v>
      </c>
    </row>
    <row r="7222" spans="1:2" x14ac:dyDescent="0.25">
      <c r="A7222">
        <f t="shared" ca="1" si="113"/>
        <v>0.39009097844502572</v>
      </c>
      <c r="B7222">
        <f t="shared" ca="1" si="113"/>
        <v>6.2352591181780026</v>
      </c>
    </row>
    <row r="7223" spans="1:2" x14ac:dyDescent="0.25">
      <c r="A7223">
        <f t="shared" ca="1" si="113"/>
        <v>0.39783370320295108</v>
      </c>
      <c r="B7223">
        <f t="shared" ca="1" si="113"/>
        <v>3.275498734098842</v>
      </c>
    </row>
    <row r="7224" spans="1:2" x14ac:dyDescent="0.25">
      <c r="A7224">
        <f t="shared" ca="1" si="113"/>
        <v>6.7946443979062634</v>
      </c>
      <c r="B7224">
        <f t="shared" ca="1" si="113"/>
        <v>7.0085204033604578</v>
      </c>
    </row>
    <row r="7225" spans="1:2" x14ac:dyDescent="0.25">
      <c r="A7225">
        <f t="shared" ca="1" si="113"/>
        <v>3.5112337117026549</v>
      </c>
      <c r="B7225">
        <f t="shared" ca="1" si="113"/>
        <v>3.7085659632206678</v>
      </c>
    </row>
    <row r="7226" spans="1:2" x14ac:dyDescent="0.25">
      <c r="A7226">
        <f t="shared" ca="1" si="113"/>
        <v>6.4535953616461335</v>
      </c>
      <c r="B7226">
        <f t="shared" ca="1" si="113"/>
        <v>2.9567913730626394</v>
      </c>
    </row>
    <row r="7227" spans="1:2" x14ac:dyDescent="0.25">
      <c r="A7227">
        <f t="shared" ca="1" si="113"/>
        <v>7.2006011947160689</v>
      </c>
      <c r="B7227">
        <f t="shared" ca="1" si="113"/>
        <v>9.2990626660091014</v>
      </c>
    </row>
    <row r="7228" spans="1:2" x14ac:dyDescent="0.25">
      <c r="A7228">
        <f t="shared" ca="1" si="113"/>
        <v>4.0238439679562878</v>
      </c>
      <c r="B7228">
        <f t="shared" ca="1" si="113"/>
        <v>8.8754308052573663</v>
      </c>
    </row>
    <row r="7229" spans="1:2" x14ac:dyDescent="0.25">
      <c r="A7229">
        <f t="shared" ca="1" si="113"/>
        <v>0.1841333207059348</v>
      </c>
      <c r="B7229">
        <f t="shared" ca="1" si="113"/>
        <v>3.5740728553512993</v>
      </c>
    </row>
    <row r="7230" spans="1:2" x14ac:dyDescent="0.25">
      <c r="A7230">
        <f t="shared" ca="1" si="113"/>
        <v>6.5354908572208235</v>
      </c>
      <c r="B7230">
        <f t="shared" ca="1" si="113"/>
        <v>8.6481647583852581</v>
      </c>
    </row>
    <row r="7231" spans="1:2" x14ac:dyDescent="0.25">
      <c r="A7231">
        <f t="shared" ca="1" si="113"/>
        <v>2.4497944853433227</v>
      </c>
      <c r="B7231">
        <f t="shared" ca="1" si="113"/>
        <v>9.6131682270976153</v>
      </c>
    </row>
    <row r="7232" spans="1:2" x14ac:dyDescent="0.25">
      <c r="A7232">
        <f t="shared" ca="1" si="113"/>
        <v>8.9770877339667745</v>
      </c>
      <c r="B7232">
        <f t="shared" ca="1" si="113"/>
        <v>0.58319539092081873</v>
      </c>
    </row>
    <row r="7233" spans="1:2" x14ac:dyDescent="0.25">
      <c r="A7233">
        <f t="shared" ca="1" si="113"/>
        <v>7.45095052567018</v>
      </c>
      <c r="B7233">
        <f t="shared" ca="1" si="113"/>
        <v>6.3828366334088571</v>
      </c>
    </row>
    <row r="7234" spans="1:2" x14ac:dyDescent="0.25">
      <c r="A7234">
        <f t="shared" ca="1" si="113"/>
        <v>7.1317015180494971</v>
      </c>
      <c r="B7234">
        <f t="shared" ca="1" si="113"/>
        <v>3.1220522569107101</v>
      </c>
    </row>
    <row r="7235" spans="1:2" x14ac:dyDescent="0.25">
      <c r="A7235">
        <f t="shared" ca="1" si="113"/>
        <v>3.360377364439584</v>
      </c>
      <c r="B7235">
        <f t="shared" ca="1" si="113"/>
        <v>9.0315566895760142</v>
      </c>
    </row>
    <row r="7236" spans="1:2" x14ac:dyDescent="0.25">
      <c r="A7236">
        <f t="shared" ca="1" si="113"/>
        <v>6.6653682679900701</v>
      </c>
      <c r="B7236">
        <f t="shared" ca="1" si="113"/>
        <v>5.459010562329059</v>
      </c>
    </row>
    <row r="7237" spans="1:2" x14ac:dyDescent="0.25">
      <c r="A7237">
        <f t="shared" ca="1" si="113"/>
        <v>4.2474335138160662</v>
      </c>
      <c r="B7237">
        <f t="shared" ca="1" si="113"/>
        <v>6.5027219207659819</v>
      </c>
    </row>
    <row r="7238" spans="1:2" x14ac:dyDescent="0.25">
      <c r="A7238">
        <f t="shared" ca="1" si="113"/>
        <v>9.3652028758450339</v>
      </c>
      <c r="B7238">
        <f t="shared" ca="1" si="113"/>
        <v>6.7794573685555655</v>
      </c>
    </row>
    <row r="7239" spans="1:2" x14ac:dyDescent="0.25">
      <c r="A7239">
        <f t="shared" ca="1" si="113"/>
        <v>8.3839334483194836</v>
      </c>
      <c r="B7239">
        <f t="shared" ca="1" si="113"/>
        <v>7.7270401148296122</v>
      </c>
    </row>
    <row r="7240" spans="1:2" x14ac:dyDescent="0.25">
      <c r="A7240">
        <f t="shared" ca="1" si="113"/>
        <v>0.20947576569177895</v>
      </c>
      <c r="B7240">
        <f t="shared" ca="1" si="113"/>
        <v>3.201958912737318</v>
      </c>
    </row>
    <row r="7241" spans="1:2" x14ac:dyDescent="0.25">
      <c r="A7241">
        <f t="shared" ca="1" si="113"/>
        <v>3.4228863342253737</v>
      </c>
      <c r="B7241">
        <f t="shared" ca="1" si="113"/>
        <v>6.3567974756895964</v>
      </c>
    </row>
    <row r="7242" spans="1:2" x14ac:dyDescent="0.25">
      <c r="A7242">
        <f t="shared" ca="1" si="113"/>
        <v>6.1306677754960788</v>
      </c>
      <c r="B7242">
        <f t="shared" ca="1" si="113"/>
        <v>5.5990029640983234</v>
      </c>
    </row>
    <row r="7243" spans="1:2" x14ac:dyDescent="0.25">
      <c r="A7243">
        <f t="shared" ca="1" si="113"/>
        <v>4.5139771155273856</v>
      </c>
      <c r="B7243">
        <f t="shared" ca="1" si="113"/>
        <v>4.4994564884866151</v>
      </c>
    </row>
    <row r="7244" spans="1:2" x14ac:dyDescent="0.25">
      <c r="A7244">
        <f t="shared" ca="1" si="113"/>
        <v>4.2864531662219729</v>
      </c>
      <c r="B7244">
        <f t="shared" ca="1" si="113"/>
        <v>4.8848407289695235</v>
      </c>
    </row>
    <row r="7245" spans="1:2" x14ac:dyDescent="0.25">
      <c r="A7245">
        <f t="shared" ca="1" si="113"/>
        <v>6.8245256805690788</v>
      </c>
      <c r="B7245">
        <f t="shared" ca="1" si="113"/>
        <v>6.5823862125100767</v>
      </c>
    </row>
    <row r="7246" spans="1:2" x14ac:dyDescent="0.25">
      <c r="A7246">
        <f t="shared" ca="1" si="113"/>
        <v>5.6105663855359609</v>
      </c>
      <c r="B7246">
        <f t="shared" ca="1" si="113"/>
        <v>8.8119525589749337</v>
      </c>
    </row>
    <row r="7247" spans="1:2" x14ac:dyDescent="0.25">
      <c r="A7247">
        <f t="shared" ca="1" si="113"/>
        <v>9.9443587649440737</v>
      </c>
      <c r="B7247">
        <f t="shared" ca="1" si="113"/>
        <v>6.7512632379027551</v>
      </c>
    </row>
    <row r="7248" spans="1:2" x14ac:dyDescent="0.25">
      <c r="A7248">
        <f t="shared" ca="1" si="113"/>
        <v>7.5979852537173542</v>
      </c>
      <c r="B7248">
        <f t="shared" ca="1" si="113"/>
        <v>4.7453340662514174</v>
      </c>
    </row>
    <row r="7249" spans="1:2" x14ac:dyDescent="0.25">
      <c r="A7249">
        <f t="shared" ca="1" si="113"/>
        <v>9.739696140631505</v>
      </c>
      <c r="B7249">
        <f t="shared" ca="1" si="113"/>
        <v>2.8244312735755428</v>
      </c>
    </row>
    <row r="7250" spans="1:2" x14ac:dyDescent="0.25">
      <c r="A7250">
        <f t="shared" ca="1" si="113"/>
        <v>2.0945554396190236</v>
      </c>
      <c r="B7250">
        <f t="shared" ca="1" si="113"/>
        <v>2.295775629764214</v>
      </c>
    </row>
    <row r="7251" spans="1:2" x14ac:dyDescent="0.25">
      <c r="A7251">
        <f t="shared" ca="1" si="113"/>
        <v>3.9489568065872085</v>
      </c>
      <c r="B7251">
        <f t="shared" ca="1" si="113"/>
        <v>7.5115882374703213</v>
      </c>
    </row>
    <row r="7252" spans="1:2" x14ac:dyDescent="0.25">
      <c r="A7252">
        <f t="shared" ca="1" si="113"/>
        <v>7.00839633657157</v>
      </c>
      <c r="B7252">
        <f t="shared" ca="1" si="113"/>
        <v>9.6177985632113323</v>
      </c>
    </row>
    <row r="7253" spans="1:2" x14ac:dyDescent="0.25">
      <c r="A7253">
        <f t="shared" ca="1" si="113"/>
        <v>0.8318825192378454</v>
      </c>
      <c r="B7253">
        <f t="shared" ca="1" si="113"/>
        <v>9.5248032585094258</v>
      </c>
    </row>
    <row r="7254" spans="1:2" x14ac:dyDescent="0.25">
      <c r="A7254">
        <f t="shared" ca="1" si="113"/>
        <v>2.3108528414868665</v>
      </c>
      <c r="B7254">
        <f t="shared" ca="1" si="113"/>
        <v>2.8489574978389784</v>
      </c>
    </row>
    <row r="7255" spans="1:2" x14ac:dyDescent="0.25">
      <c r="A7255">
        <f t="shared" ca="1" si="113"/>
        <v>0.64272545531163905</v>
      </c>
      <c r="B7255">
        <f t="shared" ca="1" si="113"/>
        <v>6.0563143180341097</v>
      </c>
    </row>
    <row r="7256" spans="1:2" x14ac:dyDescent="0.25">
      <c r="A7256">
        <f t="shared" ca="1" si="113"/>
        <v>3.665420734127991</v>
      </c>
      <c r="B7256">
        <f t="shared" ca="1" si="113"/>
        <v>6.2327151088779607</v>
      </c>
    </row>
    <row r="7257" spans="1:2" x14ac:dyDescent="0.25">
      <c r="A7257">
        <f t="shared" ca="1" si="113"/>
        <v>8.7932634649192405</v>
      </c>
      <c r="B7257">
        <f t="shared" ca="1" si="113"/>
        <v>7.9935205416876709</v>
      </c>
    </row>
    <row r="7258" spans="1:2" x14ac:dyDescent="0.25">
      <c r="A7258">
        <f t="shared" ca="1" si="113"/>
        <v>3.3655453507196653</v>
      </c>
      <c r="B7258">
        <f t="shared" ca="1" si="113"/>
        <v>3.4167466705254421</v>
      </c>
    </row>
    <row r="7259" spans="1:2" x14ac:dyDescent="0.25">
      <c r="A7259">
        <f t="shared" ca="1" si="113"/>
        <v>1.9860570193326899</v>
      </c>
      <c r="B7259">
        <f t="shared" ca="1" si="113"/>
        <v>6.829216666366495</v>
      </c>
    </row>
    <row r="7260" spans="1:2" x14ac:dyDescent="0.25">
      <c r="A7260">
        <f t="shared" ca="1" si="113"/>
        <v>4.6416064627847469</v>
      </c>
      <c r="B7260">
        <f t="shared" ca="1" si="113"/>
        <v>8.2068080024678807</v>
      </c>
    </row>
    <row r="7261" spans="1:2" x14ac:dyDescent="0.25">
      <c r="A7261">
        <f t="shared" ca="1" si="113"/>
        <v>5.2477417282640539</v>
      </c>
      <c r="B7261">
        <f t="shared" ca="1" si="113"/>
        <v>9.4199748950248026</v>
      </c>
    </row>
    <row r="7262" spans="1:2" x14ac:dyDescent="0.25">
      <c r="A7262">
        <f t="shared" ca="1" si="113"/>
        <v>9.6533927919772573</v>
      </c>
      <c r="B7262">
        <f t="shared" ca="1" si="113"/>
        <v>0.87918046784843051</v>
      </c>
    </row>
    <row r="7263" spans="1:2" x14ac:dyDescent="0.25">
      <c r="A7263">
        <f t="shared" ca="1" si="113"/>
        <v>3.8989426865692609</v>
      </c>
      <c r="B7263">
        <f t="shared" ca="1" si="113"/>
        <v>6.4039420327267393</v>
      </c>
    </row>
    <row r="7264" spans="1:2" x14ac:dyDescent="0.25">
      <c r="A7264">
        <f t="shared" ca="1" si="113"/>
        <v>3.9619328697908274</v>
      </c>
      <c r="B7264">
        <f t="shared" ca="1" si="113"/>
        <v>6.6411428141454465</v>
      </c>
    </row>
    <row r="7265" spans="1:2" x14ac:dyDescent="0.25">
      <c r="A7265">
        <f t="shared" ca="1" si="113"/>
        <v>1.7843755771448611</v>
      </c>
      <c r="B7265">
        <f t="shared" ca="1" si="113"/>
        <v>3.7176912553169794</v>
      </c>
    </row>
    <row r="7266" spans="1:2" x14ac:dyDescent="0.25">
      <c r="A7266">
        <f t="shared" ca="1" si="113"/>
        <v>0.62845896550100089</v>
      </c>
      <c r="B7266">
        <f t="shared" ca="1" si="113"/>
        <v>4.317319152625501</v>
      </c>
    </row>
    <row r="7267" spans="1:2" x14ac:dyDescent="0.25">
      <c r="A7267">
        <f t="shared" ca="1" si="113"/>
        <v>0.51877911931766496</v>
      </c>
      <c r="B7267">
        <f t="shared" ca="1" si="113"/>
        <v>2.2497996997046696</v>
      </c>
    </row>
    <row r="7268" spans="1:2" x14ac:dyDescent="0.25">
      <c r="A7268">
        <f t="shared" ca="1" si="113"/>
        <v>5.6132078808295915</v>
      </c>
      <c r="B7268">
        <f t="shared" ca="1" si="113"/>
        <v>2.2305749894883653</v>
      </c>
    </row>
    <row r="7269" spans="1:2" x14ac:dyDescent="0.25">
      <c r="A7269">
        <f t="shared" ca="1" si="113"/>
        <v>0.53703860650076041</v>
      </c>
      <c r="B7269">
        <f t="shared" ca="1" si="113"/>
        <v>1.055668519451598</v>
      </c>
    </row>
    <row r="7270" spans="1:2" x14ac:dyDescent="0.25">
      <c r="A7270">
        <f t="shared" ca="1" si="113"/>
        <v>3.6029694823957903</v>
      </c>
      <c r="B7270">
        <f t="shared" ca="1" si="113"/>
        <v>4.3446620748079932</v>
      </c>
    </row>
    <row r="7271" spans="1:2" x14ac:dyDescent="0.25">
      <c r="A7271">
        <f t="shared" ca="1" si="113"/>
        <v>0.25389129098150498</v>
      </c>
      <c r="B7271">
        <f t="shared" ca="1" si="113"/>
        <v>2.5439795475182847</v>
      </c>
    </row>
    <row r="7272" spans="1:2" x14ac:dyDescent="0.25">
      <c r="A7272">
        <f t="shared" ca="1" si="113"/>
        <v>3.3693549088882335</v>
      </c>
      <c r="B7272">
        <f t="shared" ca="1" si="113"/>
        <v>6.100135570522597</v>
      </c>
    </row>
    <row r="7273" spans="1:2" x14ac:dyDescent="0.25">
      <c r="A7273">
        <f t="shared" ca="1" si="113"/>
        <v>2.3405280656435545</v>
      </c>
      <c r="B7273">
        <f t="shared" ca="1" si="113"/>
        <v>2.2264799961573853</v>
      </c>
    </row>
    <row r="7274" spans="1:2" x14ac:dyDescent="0.25">
      <c r="A7274">
        <f t="shared" ca="1" si="113"/>
        <v>5.3432785452884328</v>
      </c>
      <c r="B7274">
        <f t="shared" ca="1" si="113"/>
        <v>2.6909356082813352</v>
      </c>
    </row>
    <row r="7275" spans="1:2" x14ac:dyDescent="0.25">
      <c r="A7275">
        <f t="shared" ref="A7275:B7338" ca="1" si="114">10*RAND()</f>
        <v>5.6277611191723054</v>
      </c>
      <c r="B7275">
        <f t="shared" ca="1" si="114"/>
        <v>5.4174945410486819</v>
      </c>
    </row>
    <row r="7276" spans="1:2" x14ac:dyDescent="0.25">
      <c r="A7276">
        <f t="shared" ca="1" si="114"/>
        <v>1.4398106519966325</v>
      </c>
      <c r="B7276">
        <f t="shared" ca="1" si="114"/>
        <v>6.6932122145404929</v>
      </c>
    </row>
    <row r="7277" spans="1:2" x14ac:dyDescent="0.25">
      <c r="A7277">
        <f t="shared" ca="1" si="114"/>
        <v>3.7491837352625899</v>
      </c>
      <c r="B7277">
        <f t="shared" ca="1" si="114"/>
        <v>7.113903800878254</v>
      </c>
    </row>
    <row r="7278" spans="1:2" x14ac:dyDescent="0.25">
      <c r="A7278">
        <f t="shared" ca="1" si="114"/>
        <v>2.163308599852992</v>
      </c>
      <c r="B7278">
        <f t="shared" ca="1" si="114"/>
        <v>4.7956403880983123</v>
      </c>
    </row>
    <row r="7279" spans="1:2" x14ac:dyDescent="0.25">
      <c r="A7279">
        <f t="shared" ca="1" si="114"/>
        <v>5.1761647501153156</v>
      </c>
      <c r="B7279">
        <f t="shared" ca="1" si="114"/>
        <v>1.1288339985420448</v>
      </c>
    </row>
    <row r="7280" spans="1:2" x14ac:dyDescent="0.25">
      <c r="A7280">
        <f t="shared" ca="1" si="114"/>
        <v>3.2296028880962178</v>
      </c>
      <c r="B7280">
        <f t="shared" ca="1" si="114"/>
        <v>1.8071079839033832</v>
      </c>
    </row>
    <row r="7281" spans="1:2" x14ac:dyDescent="0.25">
      <c r="A7281">
        <f t="shared" ca="1" si="114"/>
        <v>8.6448896921156422</v>
      </c>
      <c r="B7281">
        <f t="shared" ca="1" si="114"/>
        <v>5.0345942714004623</v>
      </c>
    </row>
    <row r="7282" spans="1:2" x14ac:dyDescent="0.25">
      <c r="A7282">
        <f t="shared" ca="1" si="114"/>
        <v>8.2833299067548669</v>
      </c>
      <c r="B7282">
        <f t="shared" ca="1" si="114"/>
        <v>7.6944145993983435</v>
      </c>
    </row>
    <row r="7283" spans="1:2" x14ac:dyDescent="0.25">
      <c r="A7283">
        <f t="shared" ca="1" si="114"/>
        <v>9.9236066647139296</v>
      </c>
      <c r="B7283">
        <f t="shared" ca="1" si="114"/>
        <v>6.4633684638179378</v>
      </c>
    </row>
    <row r="7284" spans="1:2" x14ac:dyDescent="0.25">
      <c r="A7284">
        <f t="shared" ca="1" si="114"/>
        <v>0.76219379349531158</v>
      </c>
      <c r="B7284">
        <f t="shared" ca="1" si="114"/>
        <v>7.4560451333253033</v>
      </c>
    </row>
    <row r="7285" spans="1:2" x14ac:dyDescent="0.25">
      <c r="A7285">
        <f t="shared" ca="1" si="114"/>
        <v>1.4962198216322453</v>
      </c>
      <c r="B7285">
        <f t="shared" ca="1" si="114"/>
        <v>4.4592028173536322</v>
      </c>
    </row>
    <row r="7286" spans="1:2" x14ac:dyDescent="0.25">
      <c r="A7286">
        <f t="shared" ca="1" si="114"/>
        <v>9.229529960572469</v>
      </c>
      <c r="B7286">
        <f t="shared" ca="1" si="114"/>
        <v>8.6036417920275703</v>
      </c>
    </row>
    <row r="7287" spans="1:2" x14ac:dyDescent="0.25">
      <c r="A7287">
        <f t="shared" ca="1" si="114"/>
        <v>2.1833672501087573</v>
      </c>
      <c r="B7287">
        <f t="shared" ca="1" si="114"/>
        <v>0.11923480981537837</v>
      </c>
    </row>
    <row r="7288" spans="1:2" x14ac:dyDescent="0.25">
      <c r="A7288">
        <f t="shared" ca="1" si="114"/>
        <v>4.9746991124521331</v>
      </c>
      <c r="B7288">
        <f t="shared" ca="1" si="114"/>
        <v>4.4221139206100224</v>
      </c>
    </row>
    <row r="7289" spans="1:2" x14ac:dyDescent="0.25">
      <c r="A7289">
        <f t="shared" ca="1" si="114"/>
        <v>3.5917411136974655</v>
      </c>
      <c r="B7289">
        <f t="shared" ca="1" si="114"/>
        <v>9.4260537412440115</v>
      </c>
    </row>
    <row r="7290" spans="1:2" x14ac:dyDescent="0.25">
      <c r="A7290">
        <f t="shared" ca="1" si="114"/>
        <v>8.5259293671848706</v>
      </c>
      <c r="B7290">
        <f t="shared" ca="1" si="114"/>
        <v>8.2625785419711768</v>
      </c>
    </row>
    <row r="7291" spans="1:2" x14ac:dyDescent="0.25">
      <c r="A7291">
        <f t="shared" ca="1" si="114"/>
        <v>3.4858107590822121</v>
      </c>
      <c r="B7291">
        <f t="shared" ca="1" si="114"/>
        <v>0.61588588539676636</v>
      </c>
    </row>
    <row r="7292" spans="1:2" x14ac:dyDescent="0.25">
      <c r="A7292">
        <f t="shared" ca="1" si="114"/>
        <v>1.1825225931353722</v>
      </c>
      <c r="B7292">
        <f t="shared" ca="1" si="114"/>
        <v>5.7205724364814889</v>
      </c>
    </row>
    <row r="7293" spans="1:2" x14ac:dyDescent="0.25">
      <c r="A7293">
        <f t="shared" ca="1" si="114"/>
        <v>0.10857450480949216</v>
      </c>
      <c r="B7293">
        <f t="shared" ca="1" si="114"/>
        <v>4.592196224593124</v>
      </c>
    </row>
    <row r="7294" spans="1:2" x14ac:dyDescent="0.25">
      <c r="A7294">
        <f t="shared" ca="1" si="114"/>
        <v>5.8173506780744777</v>
      </c>
      <c r="B7294">
        <f t="shared" ca="1" si="114"/>
        <v>5.0189077489468206</v>
      </c>
    </row>
    <row r="7295" spans="1:2" x14ac:dyDescent="0.25">
      <c r="A7295">
        <f t="shared" ca="1" si="114"/>
        <v>0.38713734869918692</v>
      </c>
      <c r="B7295">
        <f t="shared" ca="1" si="114"/>
        <v>8.5250152979092206</v>
      </c>
    </row>
    <row r="7296" spans="1:2" x14ac:dyDescent="0.25">
      <c r="A7296">
        <f t="shared" ca="1" si="114"/>
        <v>2.217467519509416</v>
      </c>
      <c r="B7296">
        <f t="shared" ca="1" si="114"/>
        <v>6.5549366492706351</v>
      </c>
    </row>
    <row r="7297" spans="1:2" x14ac:dyDescent="0.25">
      <c r="A7297">
        <f t="shared" ca="1" si="114"/>
        <v>3.8512643272639959</v>
      </c>
      <c r="B7297">
        <f t="shared" ca="1" si="114"/>
        <v>8.7168846096765655</v>
      </c>
    </row>
    <row r="7298" spans="1:2" x14ac:dyDescent="0.25">
      <c r="A7298">
        <f t="shared" ca="1" si="114"/>
        <v>3.1182541070229783</v>
      </c>
      <c r="B7298">
        <f t="shared" ca="1" si="114"/>
        <v>8.5352587754583595</v>
      </c>
    </row>
    <row r="7299" spans="1:2" x14ac:dyDescent="0.25">
      <c r="A7299">
        <f t="shared" ca="1" si="114"/>
        <v>7.5767911779100219</v>
      </c>
      <c r="B7299">
        <f t="shared" ca="1" si="114"/>
        <v>8.0597925355108817</v>
      </c>
    </row>
    <row r="7300" spans="1:2" x14ac:dyDescent="0.25">
      <c r="A7300">
        <f t="shared" ca="1" si="114"/>
        <v>6.8222141769460691</v>
      </c>
      <c r="B7300">
        <f t="shared" ca="1" si="114"/>
        <v>9.6016195834287021</v>
      </c>
    </row>
    <row r="7301" spans="1:2" x14ac:dyDescent="0.25">
      <c r="A7301">
        <f t="shared" ca="1" si="114"/>
        <v>1.8392960503564093</v>
      </c>
      <c r="B7301">
        <f t="shared" ca="1" si="114"/>
        <v>2.4244433616409533</v>
      </c>
    </row>
    <row r="7302" spans="1:2" x14ac:dyDescent="0.25">
      <c r="A7302">
        <f t="shared" ca="1" si="114"/>
        <v>8.1438128494387669</v>
      </c>
      <c r="B7302">
        <f t="shared" ca="1" si="114"/>
        <v>5.0105049258693022</v>
      </c>
    </row>
    <row r="7303" spans="1:2" x14ac:dyDescent="0.25">
      <c r="A7303">
        <f t="shared" ca="1" si="114"/>
        <v>2.5545379016147676</v>
      </c>
      <c r="B7303">
        <f t="shared" ca="1" si="114"/>
        <v>8.3849585460616396</v>
      </c>
    </row>
    <row r="7304" spans="1:2" x14ac:dyDescent="0.25">
      <c r="A7304">
        <f t="shared" ca="1" si="114"/>
        <v>8.3325003130005779</v>
      </c>
      <c r="B7304">
        <f t="shared" ca="1" si="114"/>
        <v>8.6156068624483488</v>
      </c>
    </row>
    <row r="7305" spans="1:2" x14ac:dyDescent="0.25">
      <c r="A7305">
        <f t="shared" ca="1" si="114"/>
        <v>5.7154771383574818</v>
      </c>
      <c r="B7305">
        <f t="shared" ca="1" si="114"/>
        <v>5.7123464791177803</v>
      </c>
    </row>
    <row r="7306" spans="1:2" x14ac:dyDescent="0.25">
      <c r="A7306">
        <f t="shared" ca="1" si="114"/>
        <v>9.4392937182546959</v>
      </c>
      <c r="B7306">
        <f t="shared" ca="1" si="114"/>
        <v>0.53477487367495247</v>
      </c>
    </row>
    <row r="7307" spans="1:2" x14ac:dyDescent="0.25">
      <c r="A7307">
        <f t="shared" ca="1" si="114"/>
        <v>2.3087667204757913</v>
      </c>
      <c r="B7307">
        <f t="shared" ca="1" si="114"/>
        <v>9.4030038695867919</v>
      </c>
    </row>
    <row r="7308" spans="1:2" x14ac:dyDescent="0.25">
      <c r="A7308">
        <f t="shared" ca="1" si="114"/>
        <v>6.2135338051366826</v>
      </c>
      <c r="B7308">
        <f t="shared" ca="1" si="114"/>
        <v>6.5413943672654753</v>
      </c>
    </row>
    <row r="7309" spans="1:2" x14ac:dyDescent="0.25">
      <c r="A7309">
        <f t="shared" ca="1" si="114"/>
        <v>2.9261817870233076E-2</v>
      </c>
      <c r="B7309">
        <f t="shared" ca="1" si="114"/>
        <v>7.5704180751627961</v>
      </c>
    </row>
    <row r="7310" spans="1:2" x14ac:dyDescent="0.25">
      <c r="A7310">
        <f t="shared" ca="1" si="114"/>
        <v>4.1406977669167837</v>
      </c>
      <c r="B7310">
        <f t="shared" ca="1" si="114"/>
        <v>4.6698161256963324</v>
      </c>
    </row>
    <row r="7311" spans="1:2" x14ac:dyDescent="0.25">
      <c r="A7311">
        <f t="shared" ca="1" si="114"/>
        <v>1.5950390442919238</v>
      </c>
      <c r="B7311">
        <f t="shared" ca="1" si="114"/>
        <v>5.2368543577307634</v>
      </c>
    </row>
    <row r="7312" spans="1:2" x14ac:dyDescent="0.25">
      <c r="A7312">
        <f t="shared" ca="1" si="114"/>
        <v>2.0257300332701922</v>
      </c>
      <c r="B7312">
        <f t="shared" ca="1" si="114"/>
        <v>0.25035242984192574</v>
      </c>
    </row>
    <row r="7313" spans="1:2" x14ac:dyDescent="0.25">
      <c r="A7313">
        <f t="shared" ca="1" si="114"/>
        <v>0.49461551361222322</v>
      </c>
      <c r="B7313">
        <f t="shared" ca="1" si="114"/>
        <v>5.7728730512939226</v>
      </c>
    </row>
    <row r="7314" spans="1:2" x14ac:dyDescent="0.25">
      <c r="A7314">
        <f t="shared" ca="1" si="114"/>
        <v>7.3985862278050449</v>
      </c>
      <c r="B7314">
        <f t="shared" ca="1" si="114"/>
        <v>2.9145758038646474</v>
      </c>
    </row>
    <row r="7315" spans="1:2" x14ac:dyDescent="0.25">
      <c r="A7315">
        <f t="shared" ca="1" si="114"/>
        <v>6.4637278716738376</v>
      </c>
      <c r="B7315">
        <f t="shared" ca="1" si="114"/>
        <v>6.0343621099291864</v>
      </c>
    </row>
    <row r="7316" spans="1:2" x14ac:dyDescent="0.25">
      <c r="A7316">
        <f t="shared" ca="1" si="114"/>
        <v>0.34582893071967269</v>
      </c>
      <c r="B7316">
        <f t="shared" ca="1" si="114"/>
        <v>8.608187641224065</v>
      </c>
    </row>
    <row r="7317" spans="1:2" x14ac:dyDescent="0.25">
      <c r="A7317">
        <f t="shared" ca="1" si="114"/>
        <v>8.1236460883326576</v>
      </c>
      <c r="B7317">
        <f t="shared" ca="1" si="114"/>
        <v>1.056968190856441</v>
      </c>
    </row>
    <row r="7318" spans="1:2" x14ac:dyDescent="0.25">
      <c r="A7318">
        <f t="shared" ca="1" si="114"/>
        <v>2.9479716108240517E-2</v>
      </c>
      <c r="B7318">
        <f t="shared" ca="1" si="114"/>
        <v>1.3246672591938102</v>
      </c>
    </row>
    <row r="7319" spans="1:2" x14ac:dyDescent="0.25">
      <c r="A7319">
        <f t="shared" ca="1" si="114"/>
        <v>4.4258722625389302</v>
      </c>
      <c r="B7319">
        <f t="shared" ca="1" si="114"/>
        <v>3.2964623042407104</v>
      </c>
    </row>
    <row r="7320" spans="1:2" x14ac:dyDescent="0.25">
      <c r="A7320">
        <f t="shared" ca="1" si="114"/>
        <v>5.0044753319515074</v>
      </c>
      <c r="B7320">
        <f t="shared" ca="1" si="114"/>
        <v>8.5612904656274136</v>
      </c>
    </row>
    <row r="7321" spans="1:2" x14ac:dyDescent="0.25">
      <c r="A7321">
        <f t="shared" ca="1" si="114"/>
        <v>3.6116587869880581</v>
      </c>
      <c r="B7321">
        <f t="shared" ca="1" si="114"/>
        <v>0.42363378160481857</v>
      </c>
    </row>
    <row r="7322" spans="1:2" x14ac:dyDescent="0.25">
      <c r="A7322">
        <f t="shared" ca="1" si="114"/>
        <v>0.9131988782305045</v>
      </c>
      <c r="B7322">
        <f t="shared" ca="1" si="114"/>
        <v>0.2292794731030201</v>
      </c>
    </row>
    <row r="7323" spans="1:2" x14ac:dyDescent="0.25">
      <c r="A7323">
        <f t="shared" ca="1" si="114"/>
        <v>8.0604408693151584</v>
      </c>
      <c r="B7323">
        <f t="shared" ca="1" si="114"/>
        <v>7.0866539088644585</v>
      </c>
    </row>
    <row r="7324" spans="1:2" x14ac:dyDescent="0.25">
      <c r="A7324">
        <f t="shared" ca="1" si="114"/>
        <v>5.2643944279691972</v>
      </c>
      <c r="B7324">
        <f t="shared" ca="1" si="114"/>
        <v>7.8677482939595862</v>
      </c>
    </row>
    <row r="7325" spans="1:2" x14ac:dyDescent="0.25">
      <c r="A7325">
        <f t="shared" ca="1" si="114"/>
        <v>7.1082549010816347</v>
      </c>
      <c r="B7325">
        <f t="shared" ca="1" si="114"/>
        <v>5.9157877552418503</v>
      </c>
    </row>
    <row r="7326" spans="1:2" x14ac:dyDescent="0.25">
      <c r="A7326">
        <f t="shared" ca="1" si="114"/>
        <v>7.0337704420365679</v>
      </c>
      <c r="B7326">
        <f t="shared" ca="1" si="114"/>
        <v>8.7220174339057248</v>
      </c>
    </row>
    <row r="7327" spans="1:2" x14ac:dyDescent="0.25">
      <c r="A7327">
        <f t="shared" ca="1" si="114"/>
        <v>0.37421019799234068</v>
      </c>
      <c r="B7327">
        <f t="shared" ca="1" si="114"/>
        <v>8.1652223600152691</v>
      </c>
    </row>
    <row r="7328" spans="1:2" x14ac:dyDescent="0.25">
      <c r="A7328">
        <f t="shared" ca="1" si="114"/>
        <v>4.525241616674375</v>
      </c>
      <c r="B7328">
        <f t="shared" ca="1" si="114"/>
        <v>4.4378087660582342</v>
      </c>
    </row>
    <row r="7329" spans="1:2" x14ac:dyDescent="0.25">
      <c r="A7329">
        <f t="shared" ca="1" si="114"/>
        <v>9.7069668816881087</v>
      </c>
      <c r="B7329">
        <f t="shared" ca="1" si="114"/>
        <v>6.0924559987783153</v>
      </c>
    </row>
    <row r="7330" spans="1:2" x14ac:dyDescent="0.25">
      <c r="A7330">
        <f t="shared" ca="1" si="114"/>
        <v>6.9212675526493053</v>
      </c>
      <c r="B7330">
        <f t="shared" ca="1" si="114"/>
        <v>5.1504337227858201</v>
      </c>
    </row>
    <row r="7331" spans="1:2" x14ac:dyDescent="0.25">
      <c r="A7331">
        <f t="shared" ca="1" si="114"/>
        <v>9.9510244060991297</v>
      </c>
      <c r="B7331">
        <f t="shared" ca="1" si="114"/>
        <v>5.9973700922020843</v>
      </c>
    </row>
    <row r="7332" spans="1:2" x14ac:dyDescent="0.25">
      <c r="A7332">
        <f t="shared" ca="1" si="114"/>
        <v>4.7335345915194393</v>
      </c>
      <c r="B7332">
        <f t="shared" ca="1" si="114"/>
        <v>8.3840220892924382</v>
      </c>
    </row>
    <row r="7333" spans="1:2" x14ac:dyDescent="0.25">
      <c r="A7333">
        <f t="shared" ca="1" si="114"/>
        <v>2.0848666521138668</v>
      </c>
      <c r="B7333">
        <f t="shared" ca="1" si="114"/>
        <v>1.3005503860850665</v>
      </c>
    </row>
    <row r="7334" spans="1:2" x14ac:dyDescent="0.25">
      <c r="A7334">
        <f t="shared" ca="1" si="114"/>
        <v>4.5750048764734803</v>
      </c>
      <c r="B7334">
        <f t="shared" ca="1" si="114"/>
        <v>6.2047624359044651</v>
      </c>
    </row>
    <row r="7335" spans="1:2" x14ac:dyDescent="0.25">
      <c r="A7335">
        <f t="shared" ca="1" si="114"/>
        <v>7.3341069289889322</v>
      </c>
      <c r="B7335">
        <f t="shared" ca="1" si="114"/>
        <v>7.0472945137613117</v>
      </c>
    </row>
    <row r="7336" spans="1:2" x14ac:dyDescent="0.25">
      <c r="A7336">
        <f t="shared" ca="1" si="114"/>
        <v>0.70139861186897412</v>
      </c>
      <c r="B7336">
        <f t="shared" ca="1" si="114"/>
        <v>7.0983592144402499</v>
      </c>
    </row>
    <row r="7337" spans="1:2" x14ac:dyDescent="0.25">
      <c r="A7337">
        <f t="shared" ca="1" si="114"/>
        <v>7.4261249103517866</v>
      </c>
      <c r="B7337">
        <f t="shared" ca="1" si="114"/>
        <v>3.5656514137638551</v>
      </c>
    </row>
    <row r="7338" spans="1:2" x14ac:dyDescent="0.25">
      <c r="A7338">
        <f t="shared" ca="1" si="114"/>
        <v>3.656716425962502</v>
      </c>
      <c r="B7338">
        <f t="shared" ca="1" si="114"/>
        <v>8.8874121544047551</v>
      </c>
    </row>
    <row r="7339" spans="1:2" x14ac:dyDescent="0.25">
      <c r="A7339">
        <f t="shared" ref="A7339:B7402" ca="1" si="115">10*RAND()</f>
        <v>6.4523751649675711</v>
      </c>
      <c r="B7339">
        <f t="shared" ca="1" si="115"/>
        <v>3.8548013150459717</v>
      </c>
    </row>
    <row r="7340" spans="1:2" x14ac:dyDescent="0.25">
      <c r="A7340">
        <f t="shared" ca="1" si="115"/>
        <v>1.3498253821010742</v>
      </c>
      <c r="B7340">
        <f t="shared" ca="1" si="115"/>
        <v>0.45946279636354337</v>
      </c>
    </row>
    <row r="7341" spans="1:2" x14ac:dyDescent="0.25">
      <c r="A7341">
        <f t="shared" ca="1" si="115"/>
        <v>4.9729632767757614</v>
      </c>
      <c r="B7341">
        <f t="shared" ca="1" si="115"/>
        <v>6.5036480306088773E-2</v>
      </c>
    </row>
    <row r="7342" spans="1:2" x14ac:dyDescent="0.25">
      <c r="A7342">
        <f t="shared" ca="1" si="115"/>
        <v>8.4194446797711979</v>
      </c>
      <c r="B7342">
        <f t="shared" ca="1" si="115"/>
        <v>8.9889527389000818</v>
      </c>
    </row>
    <row r="7343" spans="1:2" x14ac:dyDescent="0.25">
      <c r="A7343">
        <f t="shared" ca="1" si="115"/>
        <v>0.93498545939404543</v>
      </c>
      <c r="B7343">
        <f t="shared" ca="1" si="115"/>
        <v>3.4630435851496633</v>
      </c>
    </row>
    <row r="7344" spans="1:2" x14ac:dyDescent="0.25">
      <c r="A7344">
        <f t="shared" ca="1" si="115"/>
        <v>0.9188282082259569</v>
      </c>
      <c r="B7344">
        <f t="shared" ca="1" si="115"/>
        <v>8.440692294722254</v>
      </c>
    </row>
    <row r="7345" spans="1:2" x14ac:dyDescent="0.25">
      <c r="A7345">
        <f t="shared" ca="1" si="115"/>
        <v>0.33425396579589206</v>
      </c>
      <c r="B7345">
        <f t="shared" ca="1" si="115"/>
        <v>5.7568534828596878</v>
      </c>
    </row>
    <row r="7346" spans="1:2" x14ac:dyDescent="0.25">
      <c r="A7346">
        <f t="shared" ca="1" si="115"/>
        <v>2.1645740098994115</v>
      </c>
      <c r="B7346">
        <f t="shared" ca="1" si="115"/>
        <v>8.4785179347691457</v>
      </c>
    </row>
    <row r="7347" spans="1:2" x14ac:dyDescent="0.25">
      <c r="A7347">
        <f t="shared" ca="1" si="115"/>
        <v>8.4785313598701784</v>
      </c>
      <c r="B7347">
        <f t="shared" ca="1" si="115"/>
        <v>0.66144645219695652</v>
      </c>
    </row>
    <row r="7348" spans="1:2" x14ac:dyDescent="0.25">
      <c r="A7348">
        <f t="shared" ca="1" si="115"/>
        <v>2.9703698912441503</v>
      </c>
      <c r="B7348">
        <f t="shared" ca="1" si="115"/>
        <v>0.68838249775267202</v>
      </c>
    </row>
    <row r="7349" spans="1:2" x14ac:dyDescent="0.25">
      <c r="A7349">
        <f t="shared" ca="1" si="115"/>
        <v>6.819224954765537</v>
      </c>
      <c r="B7349">
        <f t="shared" ca="1" si="115"/>
        <v>9.4612247317590459</v>
      </c>
    </row>
    <row r="7350" spans="1:2" x14ac:dyDescent="0.25">
      <c r="A7350">
        <f t="shared" ca="1" si="115"/>
        <v>7.2598958369522606</v>
      </c>
      <c r="B7350">
        <f t="shared" ca="1" si="115"/>
        <v>6.6034650168289764</v>
      </c>
    </row>
    <row r="7351" spans="1:2" x14ac:dyDescent="0.25">
      <c r="A7351">
        <f t="shared" ca="1" si="115"/>
        <v>9.50747120622799</v>
      </c>
      <c r="B7351">
        <f t="shared" ca="1" si="115"/>
        <v>7.8822349496611448</v>
      </c>
    </row>
    <row r="7352" spans="1:2" x14ac:dyDescent="0.25">
      <c r="A7352">
        <f t="shared" ca="1" si="115"/>
        <v>3.704036960070558</v>
      </c>
      <c r="B7352">
        <f t="shared" ca="1" si="115"/>
        <v>7.7758608461231713</v>
      </c>
    </row>
    <row r="7353" spans="1:2" x14ac:dyDescent="0.25">
      <c r="A7353">
        <f t="shared" ca="1" si="115"/>
        <v>6.9271785369252274</v>
      </c>
      <c r="B7353">
        <f t="shared" ca="1" si="115"/>
        <v>7.5101546941514696</v>
      </c>
    </row>
    <row r="7354" spans="1:2" x14ac:dyDescent="0.25">
      <c r="A7354">
        <f t="shared" ca="1" si="115"/>
        <v>7.9487066398818529</v>
      </c>
      <c r="B7354">
        <f t="shared" ca="1" si="115"/>
        <v>9.6079990807865272</v>
      </c>
    </row>
    <row r="7355" spans="1:2" x14ac:dyDescent="0.25">
      <c r="A7355">
        <f t="shared" ca="1" si="115"/>
        <v>9.3916678826703688</v>
      </c>
      <c r="B7355">
        <f t="shared" ca="1" si="115"/>
        <v>0.80120609334352721</v>
      </c>
    </row>
    <row r="7356" spans="1:2" x14ac:dyDescent="0.25">
      <c r="A7356">
        <f t="shared" ca="1" si="115"/>
        <v>9.3381007915853598</v>
      </c>
      <c r="B7356">
        <f t="shared" ca="1" si="115"/>
        <v>6.9288572508720003</v>
      </c>
    </row>
    <row r="7357" spans="1:2" x14ac:dyDescent="0.25">
      <c r="A7357">
        <f t="shared" ca="1" si="115"/>
        <v>1.0326713034668078</v>
      </c>
      <c r="B7357">
        <f t="shared" ca="1" si="115"/>
        <v>6.6609627273263152</v>
      </c>
    </row>
    <row r="7358" spans="1:2" x14ac:dyDescent="0.25">
      <c r="A7358">
        <f t="shared" ca="1" si="115"/>
        <v>5.3752599827952432</v>
      </c>
      <c r="B7358">
        <f t="shared" ca="1" si="115"/>
        <v>7.0748798056542075</v>
      </c>
    </row>
    <row r="7359" spans="1:2" x14ac:dyDescent="0.25">
      <c r="A7359">
        <f t="shared" ca="1" si="115"/>
        <v>4.9109854708633405</v>
      </c>
      <c r="B7359">
        <f t="shared" ca="1" si="115"/>
        <v>3.7290312228007236</v>
      </c>
    </row>
    <row r="7360" spans="1:2" x14ac:dyDescent="0.25">
      <c r="A7360">
        <f t="shared" ca="1" si="115"/>
        <v>6.0968996273989662</v>
      </c>
      <c r="B7360">
        <f t="shared" ca="1" si="115"/>
        <v>0.19445282969346445</v>
      </c>
    </row>
    <row r="7361" spans="1:2" x14ac:dyDescent="0.25">
      <c r="A7361">
        <f t="shared" ca="1" si="115"/>
        <v>9.5625805567018158</v>
      </c>
      <c r="B7361">
        <f t="shared" ca="1" si="115"/>
        <v>8.0516115371281547</v>
      </c>
    </row>
    <row r="7362" spans="1:2" x14ac:dyDescent="0.25">
      <c r="A7362">
        <f t="shared" ca="1" si="115"/>
        <v>4.8480620201046083</v>
      </c>
      <c r="B7362">
        <f t="shared" ca="1" si="115"/>
        <v>1.3726990608096223</v>
      </c>
    </row>
    <row r="7363" spans="1:2" x14ac:dyDescent="0.25">
      <c r="A7363">
        <f t="shared" ca="1" si="115"/>
        <v>7.0637144220178891</v>
      </c>
      <c r="B7363">
        <f t="shared" ca="1" si="115"/>
        <v>7.5544612577435135</v>
      </c>
    </row>
    <row r="7364" spans="1:2" x14ac:dyDescent="0.25">
      <c r="A7364">
        <f t="shared" ca="1" si="115"/>
        <v>9.1085474362550585</v>
      </c>
      <c r="B7364">
        <f t="shared" ca="1" si="115"/>
        <v>0.3225404162322032</v>
      </c>
    </row>
    <row r="7365" spans="1:2" x14ac:dyDescent="0.25">
      <c r="A7365">
        <f t="shared" ca="1" si="115"/>
        <v>7.8934074225838469</v>
      </c>
      <c r="B7365">
        <f t="shared" ca="1" si="115"/>
        <v>5.5061813661800976</v>
      </c>
    </row>
    <row r="7366" spans="1:2" x14ac:dyDescent="0.25">
      <c r="A7366">
        <f t="shared" ca="1" si="115"/>
        <v>2.0388548732761014</v>
      </c>
      <c r="B7366">
        <f t="shared" ca="1" si="115"/>
        <v>7.7866072237203463</v>
      </c>
    </row>
    <row r="7367" spans="1:2" x14ac:dyDescent="0.25">
      <c r="A7367">
        <f t="shared" ca="1" si="115"/>
        <v>2.6039398169843251</v>
      </c>
      <c r="B7367">
        <f t="shared" ca="1" si="115"/>
        <v>1.1969478479919959</v>
      </c>
    </row>
    <row r="7368" spans="1:2" x14ac:dyDescent="0.25">
      <c r="A7368">
        <f t="shared" ca="1" si="115"/>
        <v>7.7031163511875924</v>
      </c>
      <c r="B7368">
        <f t="shared" ca="1" si="115"/>
        <v>6.0484383415553289</v>
      </c>
    </row>
    <row r="7369" spans="1:2" x14ac:dyDescent="0.25">
      <c r="A7369">
        <f t="shared" ca="1" si="115"/>
        <v>1.0341755944600661</v>
      </c>
      <c r="B7369">
        <f t="shared" ca="1" si="115"/>
        <v>3.8015053620341721</v>
      </c>
    </row>
    <row r="7370" spans="1:2" x14ac:dyDescent="0.25">
      <c r="A7370">
        <f t="shared" ca="1" si="115"/>
        <v>1.703441648854771</v>
      </c>
      <c r="B7370">
        <f t="shared" ca="1" si="115"/>
        <v>4.8700888707210108</v>
      </c>
    </row>
    <row r="7371" spans="1:2" x14ac:dyDescent="0.25">
      <c r="A7371">
        <f t="shared" ca="1" si="115"/>
        <v>6.081284789780713</v>
      </c>
      <c r="B7371">
        <f t="shared" ca="1" si="115"/>
        <v>9.8685249985040837</v>
      </c>
    </row>
    <row r="7372" spans="1:2" x14ac:dyDescent="0.25">
      <c r="A7372">
        <f t="shared" ca="1" si="115"/>
        <v>9.8300490919420866</v>
      </c>
      <c r="B7372">
        <f t="shared" ca="1" si="115"/>
        <v>4.0371108798004798</v>
      </c>
    </row>
    <row r="7373" spans="1:2" x14ac:dyDescent="0.25">
      <c r="A7373">
        <f t="shared" ca="1" si="115"/>
        <v>7.5152458891760077</v>
      </c>
      <c r="B7373">
        <f t="shared" ca="1" si="115"/>
        <v>7.2534407361867821</v>
      </c>
    </row>
    <row r="7374" spans="1:2" x14ac:dyDescent="0.25">
      <c r="A7374">
        <f t="shared" ca="1" si="115"/>
        <v>3.7475677502518234</v>
      </c>
      <c r="B7374">
        <f t="shared" ca="1" si="115"/>
        <v>4.8487007390599004</v>
      </c>
    </row>
    <row r="7375" spans="1:2" x14ac:dyDescent="0.25">
      <c r="A7375">
        <f t="shared" ca="1" si="115"/>
        <v>2.990056497650647</v>
      </c>
      <c r="B7375">
        <f t="shared" ca="1" si="115"/>
        <v>6.1679697139510665</v>
      </c>
    </row>
    <row r="7376" spans="1:2" x14ac:dyDescent="0.25">
      <c r="A7376">
        <f t="shared" ca="1" si="115"/>
        <v>6.1823695545966189</v>
      </c>
      <c r="B7376">
        <f t="shared" ca="1" si="115"/>
        <v>5.9776640298993122</v>
      </c>
    </row>
    <row r="7377" spans="1:2" x14ac:dyDescent="0.25">
      <c r="A7377">
        <f t="shared" ca="1" si="115"/>
        <v>8.6117943599430458</v>
      </c>
      <c r="B7377">
        <f t="shared" ca="1" si="115"/>
        <v>2.3577029013835515</v>
      </c>
    </row>
    <row r="7378" spans="1:2" x14ac:dyDescent="0.25">
      <c r="A7378">
        <f t="shared" ca="1" si="115"/>
        <v>2.0808723946089893</v>
      </c>
      <c r="B7378">
        <f t="shared" ca="1" si="115"/>
        <v>4.414933799005933</v>
      </c>
    </row>
    <row r="7379" spans="1:2" x14ac:dyDescent="0.25">
      <c r="A7379">
        <f t="shared" ca="1" si="115"/>
        <v>0.86809416713714005</v>
      </c>
      <c r="B7379">
        <f t="shared" ca="1" si="115"/>
        <v>6.8984391792128283</v>
      </c>
    </row>
    <row r="7380" spans="1:2" x14ac:dyDescent="0.25">
      <c r="A7380">
        <f t="shared" ca="1" si="115"/>
        <v>5.4239970730240374</v>
      </c>
      <c r="B7380">
        <f t="shared" ca="1" si="115"/>
        <v>2.7447450221108838</v>
      </c>
    </row>
    <row r="7381" spans="1:2" x14ac:dyDescent="0.25">
      <c r="A7381">
        <f t="shared" ca="1" si="115"/>
        <v>7.3275689575212466</v>
      </c>
      <c r="B7381">
        <f t="shared" ca="1" si="115"/>
        <v>9.286231313592177</v>
      </c>
    </row>
    <row r="7382" spans="1:2" x14ac:dyDescent="0.25">
      <c r="A7382">
        <f t="shared" ca="1" si="115"/>
        <v>1.5127527742714308</v>
      </c>
      <c r="B7382">
        <f t="shared" ca="1" si="115"/>
        <v>3.8390278621474208</v>
      </c>
    </row>
    <row r="7383" spans="1:2" x14ac:dyDescent="0.25">
      <c r="A7383">
        <f t="shared" ca="1" si="115"/>
        <v>2.9653757967362191</v>
      </c>
      <c r="B7383">
        <f t="shared" ca="1" si="115"/>
        <v>1.1788031483526307</v>
      </c>
    </row>
    <row r="7384" spans="1:2" x14ac:dyDescent="0.25">
      <c r="A7384">
        <f t="shared" ca="1" si="115"/>
        <v>8.8264597562777709</v>
      </c>
      <c r="B7384">
        <f t="shared" ca="1" si="115"/>
        <v>2.82611999049172</v>
      </c>
    </row>
    <row r="7385" spans="1:2" x14ac:dyDescent="0.25">
      <c r="A7385">
        <f t="shared" ca="1" si="115"/>
        <v>8.5681258845678006</v>
      </c>
      <c r="B7385">
        <f t="shared" ca="1" si="115"/>
        <v>1.7570608571573376</v>
      </c>
    </row>
    <row r="7386" spans="1:2" x14ac:dyDescent="0.25">
      <c r="A7386">
        <f t="shared" ca="1" si="115"/>
        <v>4.7131731223406792</v>
      </c>
      <c r="B7386">
        <f t="shared" ca="1" si="115"/>
        <v>9.7881788901894655</v>
      </c>
    </row>
    <row r="7387" spans="1:2" x14ac:dyDescent="0.25">
      <c r="A7387">
        <f t="shared" ca="1" si="115"/>
        <v>9.1159513148372699</v>
      </c>
      <c r="B7387">
        <f t="shared" ca="1" si="115"/>
        <v>3.6250937611939795</v>
      </c>
    </row>
    <row r="7388" spans="1:2" x14ac:dyDescent="0.25">
      <c r="A7388">
        <f t="shared" ca="1" si="115"/>
        <v>5.926899251558738</v>
      </c>
      <c r="B7388">
        <f t="shared" ca="1" si="115"/>
        <v>6.1427805653812397</v>
      </c>
    </row>
    <row r="7389" spans="1:2" x14ac:dyDescent="0.25">
      <c r="A7389">
        <f t="shared" ca="1" si="115"/>
        <v>8.1052886890568807</v>
      </c>
      <c r="B7389">
        <f t="shared" ca="1" si="115"/>
        <v>7.3755257457174199</v>
      </c>
    </row>
    <row r="7390" spans="1:2" x14ac:dyDescent="0.25">
      <c r="A7390">
        <f t="shared" ca="1" si="115"/>
        <v>9.6063912732957029</v>
      </c>
      <c r="B7390">
        <f t="shared" ca="1" si="115"/>
        <v>5.1697283673671652</v>
      </c>
    </row>
    <row r="7391" spans="1:2" x14ac:dyDescent="0.25">
      <c r="A7391">
        <f t="shared" ca="1" si="115"/>
        <v>9.9440102194682893</v>
      </c>
      <c r="B7391">
        <f t="shared" ca="1" si="115"/>
        <v>8.9046991030866938</v>
      </c>
    </row>
    <row r="7392" spans="1:2" x14ac:dyDescent="0.25">
      <c r="A7392">
        <f t="shared" ca="1" si="115"/>
        <v>8.0743182126604278</v>
      </c>
      <c r="B7392">
        <f t="shared" ca="1" si="115"/>
        <v>6.0080651307606123</v>
      </c>
    </row>
    <row r="7393" spans="1:2" x14ac:dyDescent="0.25">
      <c r="A7393">
        <f t="shared" ca="1" si="115"/>
        <v>5.7977227422107083</v>
      </c>
      <c r="B7393">
        <f t="shared" ca="1" si="115"/>
        <v>8.3794012785357133</v>
      </c>
    </row>
    <row r="7394" spans="1:2" x14ac:dyDescent="0.25">
      <c r="A7394">
        <f t="shared" ca="1" si="115"/>
        <v>6.2554178035832644</v>
      </c>
      <c r="B7394">
        <f t="shared" ca="1" si="115"/>
        <v>6.2977529933549405</v>
      </c>
    </row>
    <row r="7395" spans="1:2" x14ac:dyDescent="0.25">
      <c r="A7395">
        <f t="shared" ca="1" si="115"/>
        <v>6.7367174367103253</v>
      </c>
      <c r="B7395">
        <f t="shared" ca="1" si="115"/>
        <v>7.0557159753601386</v>
      </c>
    </row>
    <row r="7396" spans="1:2" x14ac:dyDescent="0.25">
      <c r="A7396">
        <f t="shared" ca="1" si="115"/>
        <v>3.1642624289773504</v>
      </c>
      <c r="B7396">
        <f t="shared" ca="1" si="115"/>
        <v>8.2143971698194669</v>
      </c>
    </row>
    <row r="7397" spans="1:2" x14ac:dyDescent="0.25">
      <c r="A7397">
        <f t="shared" ca="1" si="115"/>
        <v>2.4668428013478438</v>
      </c>
      <c r="B7397">
        <f t="shared" ca="1" si="115"/>
        <v>7.8836487111580889</v>
      </c>
    </row>
    <row r="7398" spans="1:2" x14ac:dyDescent="0.25">
      <c r="A7398">
        <f t="shared" ca="1" si="115"/>
        <v>1.967517454760257</v>
      </c>
      <c r="B7398">
        <f t="shared" ca="1" si="115"/>
        <v>7.6247299999418949</v>
      </c>
    </row>
    <row r="7399" spans="1:2" x14ac:dyDescent="0.25">
      <c r="A7399">
        <f t="shared" ca="1" si="115"/>
        <v>4.2917631286356341</v>
      </c>
      <c r="B7399">
        <f t="shared" ca="1" si="115"/>
        <v>3.8893290849216955</v>
      </c>
    </row>
    <row r="7400" spans="1:2" x14ac:dyDescent="0.25">
      <c r="A7400">
        <f t="shared" ca="1" si="115"/>
        <v>1.547696873748543</v>
      </c>
      <c r="B7400">
        <f t="shared" ca="1" si="115"/>
        <v>6.1007490502671651</v>
      </c>
    </row>
    <row r="7401" spans="1:2" x14ac:dyDescent="0.25">
      <c r="A7401">
        <f t="shared" ca="1" si="115"/>
        <v>5.4188627547089094</v>
      </c>
      <c r="B7401">
        <f t="shared" ca="1" si="115"/>
        <v>9.0214196826244066</v>
      </c>
    </row>
    <row r="7402" spans="1:2" x14ac:dyDescent="0.25">
      <c r="A7402">
        <f t="shared" ca="1" si="115"/>
        <v>1.383486711088554</v>
      </c>
      <c r="B7402">
        <f t="shared" ca="1" si="115"/>
        <v>0.35455513529877303</v>
      </c>
    </row>
    <row r="7403" spans="1:2" x14ac:dyDescent="0.25">
      <c r="A7403">
        <f t="shared" ref="A7403:B7466" ca="1" si="116">10*RAND()</f>
        <v>7.0666718812372213</v>
      </c>
      <c r="B7403">
        <f t="shared" ca="1" si="116"/>
        <v>3.0380984086456033</v>
      </c>
    </row>
    <row r="7404" spans="1:2" x14ac:dyDescent="0.25">
      <c r="A7404">
        <f t="shared" ca="1" si="116"/>
        <v>6.5613626196385555</v>
      </c>
      <c r="B7404">
        <f t="shared" ca="1" si="116"/>
        <v>6.8385625841733262</v>
      </c>
    </row>
    <row r="7405" spans="1:2" x14ac:dyDescent="0.25">
      <c r="A7405">
        <f t="shared" ca="1" si="116"/>
        <v>2.0938888972199807</v>
      </c>
      <c r="B7405">
        <f t="shared" ca="1" si="116"/>
        <v>4.3527287588320238</v>
      </c>
    </row>
    <row r="7406" spans="1:2" x14ac:dyDescent="0.25">
      <c r="A7406">
        <f t="shared" ca="1" si="116"/>
        <v>1.2483993518474934</v>
      </c>
      <c r="B7406">
        <f t="shared" ca="1" si="116"/>
        <v>8.5387242930515672</v>
      </c>
    </row>
    <row r="7407" spans="1:2" x14ac:dyDescent="0.25">
      <c r="A7407">
        <f t="shared" ca="1" si="116"/>
        <v>8.0558569757965</v>
      </c>
      <c r="B7407">
        <f t="shared" ca="1" si="116"/>
        <v>2.3568443378113848</v>
      </c>
    </row>
    <row r="7408" spans="1:2" x14ac:dyDescent="0.25">
      <c r="A7408">
        <f t="shared" ca="1" si="116"/>
        <v>9.7465235427704435</v>
      </c>
      <c r="B7408">
        <f t="shared" ca="1" si="116"/>
        <v>7.0709043036550252</v>
      </c>
    </row>
    <row r="7409" spans="1:2" x14ac:dyDescent="0.25">
      <c r="A7409">
        <f t="shared" ca="1" si="116"/>
        <v>3.2698409610534229</v>
      </c>
      <c r="B7409">
        <f t="shared" ca="1" si="116"/>
        <v>2.3523450986216332</v>
      </c>
    </row>
    <row r="7410" spans="1:2" x14ac:dyDescent="0.25">
      <c r="A7410">
        <f t="shared" ca="1" si="116"/>
        <v>8.8220290332218418</v>
      </c>
      <c r="B7410">
        <f t="shared" ca="1" si="116"/>
        <v>4.5545878542139606</v>
      </c>
    </row>
    <row r="7411" spans="1:2" x14ac:dyDescent="0.25">
      <c r="A7411">
        <f t="shared" ca="1" si="116"/>
        <v>2.1274708291693978</v>
      </c>
      <c r="B7411">
        <f t="shared" ca="1" si="116"/>
        <v>0.37204765454056488</v>
      </c>
    </row>
    <row r="7412" spans="1:2" x14ac:dyDescent="0.25">
      <c r="A7412">
        <f t="shared" ca="1" si="116"/>
        <v>2.7078333494660511</v>
      </c>
      <c r="B7412">
        <f t="shared" ca="1" si="116"/>
        <v>5.9204317689227262</v>
      </c>
    </row>
    <row r="7413" spans="1:2" x14ac:dyDescent="0.25">
      <c r="A7413">
        <f t="shared" ca="1" si="116"/>
        <v>2.1135318174358098</v>
      </c>
      <c r="B7413">
        <f t="shared" ca="1" si="116"/>
        <v>9.2055365962988986</v>
      </c>
    </row>
    <row r="7414" spans="1:2" x14ac:dyDescent="0.25">
      <c r="A7414">
        <f t="shared" ca="1" si="116"/>
        <v>8.2828727982843411</v>
      </c>
      <c r="B7414">
        <f t="shared" ca="1" si="116"/>
        <v>4.2569646864886135</v>
      </c>
    </row>
    <row r="7415" spans="1:2" x14ac:dyDescent="0.25">
      <c r="A7415">
        <f t="shared" ca="1" si="116"/>
        <v>4.6685933545489551</v>
      </c>
      <c r="B7415">
        <f t="shared" ca="1" si="116"/>
        <v>3.0292806066705511</v>
      </c>
    </row>
    <row r="7416" spans="1:2" x14ac:dyDescent="0.25">
      <c r="A7416">
        <f t="shared" ca="1" si="116"/>
        <v>7.7005196481838407</v>
      </c>
      <c r="B7416">
        <f t="shared" ca="1" si="116"/>
        <v>9.4052173990765056</v>
      </c>
    </row>
    <row r="7417" spans="1:2" x14ac:dyDescent="0.25">
      <c r="A7417">
        <f t="shared" ca="1" si="116"/>
        <v>2.1780397692825879</v>
      </c>
      <c r="B7417">
        <f t="shared" ca="1" si="116"/>
        <v>7.1841925593321392</v>
      </c>
    </row>
    <row r="7418" spans="1:2" x14ac:dyDescent="0.25">
      <c r="A7418">
        <f t="shared" ca="1" si="116"/>
        <v>7.7103356539375216</v>
      </c>
      <c r="B7418">
        <f t="shared" ca="1" si="116"/>
        <v>4.5388937102031583</v>
      </c>
    </row>
    <row r="7419" spans="1:2" x14ac:dyDescent="0.25">
      <c r="A7419">
        <f t="shared" ca="1" si="116"/>
        <v>3.863576325249757</v>
      </c>
      <c r="B7419">
        <f t="shared" ca="1" si="116"/>
        <v>3.6553767319695005</v>
      </c>
    </row>
    <row r="7420" spans="1:2" x14ac:dyDescent="0.25">
      <c r="A7420">
        <f t="shared" ca="1" si="116"/>
        <v>9.0283863269941254</v>
      </c>
      <c r="B7420">
        <f t="shared" ca="1" si="116"/>
        <v>1.403561872048863</v>
      </c>
    </row>
    <row r="7421" spans="1:2" x14ac:dyDescent="0.25">
      <c r="A7421">
        <f t="shared" ca="1" si="116"/>
        <v>8.1697774345072141</v>
      </c>
      <c r="B7421">
        <f t="shared" ca="1" si="116"/>
        <v>3.4401520580508094</v>
      </c>
    </row>
    <row r="7422" spans="1:2" x14ac:dyDescent="0.25">
      <c r="A7422">
        <f t="shared" ca="1" si="116"/>
        <v>0.26606279599243554</v>
      </c>
      <c r="B7422">
        <f t="shared" ca="1" si="116"/>
        <v>6.0516286033087976</v>
      </c>
    </row>
    <row r="7423" spans="1:2" x14ac:dyDescent="0.25">
      <c r="A7423">
        <f t="shared" ca="1" si="116"/>
        <v>9.7110481303869971</v>
      </c>
      <c r="B7423">
        <f t="shared" ca="1" si="116"/>
        <v>1.2723907683490832</v>
      </c>
    </row>
    <row r="7424" spans="1:2" x14ac:dyDescent="0.25">
      <c r="A7424">
        <f t="shared" ca="1" si="116"/>
        <v>5.7066090293119878</v>
      </c>
      <c r="B7424">
        <f t="shared" ca="1" si="116"/>
        <v>1.9983796198041226</v>
      </c>
    </row>
    <row r="7425" spans="1:2" x14ac:dyDescent="0.25">
      <c r="A7425">
        <f t="shared" ca="1" si="116"/>
        <v>4.4957490123325012</v>
      </c>
      <c r="B7425">
        <f t="shared" ca="1" si="116"/>
        <v>7.0415101522391232</v>
      </c>
    </row>
    <row r="7426" spans="1:2" x14ac:dyDescent="0.25">
      <c r="A7426">
        <f t="shared" ca="1" si="116"/>
        <v>8.6380345067293334</v>
      </c>
      <c r="B7426">
        <f t="shared" ca="1" si="116"/>
        <v>3.0591086181538318</v>
      </c>
    </row>
    <row r="7427" spans="1:2" x14ac:dyDescent="0.25">
      <c r="A7427">
        <f t="shared" ca="1" si="116"/>
        <v>9.3513637205648692</v>
      </c>
      <c r="B7427">
        <f t="shared" ca="1" si="116"/>
        <v>2.822528521017805</v>
      </c>
    </row>
    <row r="7428" spans="1:2" x14ac:dyDescent="0.25">
      <c r="A7428">
        <f t="shared" ca="1" si="116"/>
        <v>8.6225463839821685</v>
      </c>
      <c r="B7428">
        <f t="shared" ca="1" si="116"/>
        <v>5.0680027551869147</v>
      </c>
    </row>
    <row r="7429" spans="1:2" x14ac:dyDescent="0.25">
      <c r="A7429">
        <f t="shared" ca="1" si="116"/>
        <v>7.0628488417014808</v>
      </c>
      <c r="B7429">
        <f t="shared" ca="1" si="116"/>
        <v>3.6047196240907686</v>
      </c>
    </row>
    <row r="7430" spans="1:2" x14ac:dyDescent="0.25">
      <c r="A7430">
        <f t="shared" ca="1" si="116"/>
        <v>2.600484996633059</v>
      </c>
      <c r="B7430">
        <f t="shared" ca="1" si="116"/>
        <v>4.7446073484985387</v>
      </c>
    </row>
    <row r="7431" spans="1:2" x14ac:dyDescent="0.25">
      <c r="A7431">
        <f t="shared" ca="1" si="116"/>
        <v>5.9917536365550124</v>
      </c>
      <c r="B7431">
        <f t="shared" ca="1" si="116"/>
        <v>8.9447737987833857</v>
      </c>
    </row>
    <row r="7432" spans="1:2" x14ac:dyDescent="0.25">
      <c r="A7432">
        <f t="shared" ca="1" si="116"/>
        <v>5.372615411235758</v>
      </c>
      <c r="B7432">
        <f t="shared" ca="1" si="116"/>
        <v>8.8541524427752485</v>
      </c>
    </row>
    <row r="7433" spans="1:2" x14ac:dyDescent="0.25">
      <c r="A7433">
        <f t="shared" ca="1" si="116"/>
        <v>1.6816659871693296</v>
      </c>
      <c r="B7433">
        <f t="shared" ca="1" si="116"/>
        <v>7.0182462328180026</v>
      </c>
    </row>
    <row r="7434" spans="1:2" x14ac:dyDescent="0.25">
      <c r="A7434">
        <f t="shared" ca="1" si="116"/>
        <v>3.5144780265932152</v>
      </c>
      <c r="B7434">
        <f t="shared" ca="1" si="116"/>
        <v>9.6525596698387144</v>
      </c>
    </row>
    <row r="7435" spans="1:2" x14ac:dyDescent="0.25">
      <c r="A7435">
        <f t="shared" ca="1" si="116"/>
        <v>0.58810545447710694</v>
      </c>
      <c r="B7435">
        <f t="shared" ca="1" si="116"/>
        <v>5.8613612132595208</v>
      </c>
    </row>
    <row r="7436" spans="1:2" x14ac:dyDescent="0.25">
      <c r="A7436">
        <f t="shared" ca="1" si="116"/>
        <v>4.2034737192039886</v>
      </c>
      <c r="B7436">
        <f t="shared" ca="1" si="116"/>
        <v>3.8003773693249099</v>
      </c>
    </row>
    <row r="7437" spans="1:2" x14ac:dyDescent="0.25">
      <c r="A7437">
        <f t="shared" ca="1" si="116"/>
        <v>3.5769422847804409</v>
      </c>
      <c r="B7437">
        <f t="shared" ca="1" si="116"/>
        <v>7.5685510776950062</v>
      </c>
    </row>
    <row r="7438" spans="1:2" x14ac:dyDescent="0.25">
      <c r="A7438">
        <f t="shared" ca="1" si="116"/>
        <v>1.9611650434601857</v>
      </c>
      <c r="B7438">
        <f t="shared" ca="1" si="116"/>
        <v>9.8545582997540251</v>
      </c>
    </row>
    <row r="7439" spans="1:2" x14ac:dyDescent="0.25">
      <c r="A7439">
        <f t="shared" ca="1" si="116"/>
        <v>5.1162112713888117</v>
      </c>
      <c r="B7439">
        <f t="shared" ca="1" si="116"/>
        <v>5.918907114527717</v>
      </c>
    </row>
    <row r="7440" spans="1:2" x14ac:dyDescent="0.25">
      <c r="A7440">
        <f t="shared" ca="1" si="116"/>
        <v>5.5364745396059858</v>
      </c>
      <c r="B7440">
        <f t="shared" ca="1" si="116"/>
        <v>8.7152681326495234</v>
      </c>
    </row>
    <row r="7441" spans="1:2" x14ac:dyDescent="0.25">
      <c r="A7441">
        <f t="shared" ca="1" si="116"/>
        <v>8.3048520872661786</v>
      </c>
      <c r="B7441">
        <f t="shared" ca="1" si="116"/>
        <v>1.182321907640751</v>
      </c>
    </row>
    <row r="7442" spans="1:2" x14ac:dyDescent="0.25">
      <c r="A7442">
        <f t="shared" ca="1" si="116"/>
        <v>7.7359718514778208</v>
      </c>
      <c r="B7442">
        <f t="shared" ca="1" si="116"/>
        <v>2.77102097448652</v>
      </c>
    </row>
    <row r="7443" spans="1:2" x14ac:dyDescent="0.25">
      <c r="A7443">
        <f t="shared" ca="1" si="116"/>
        <v>1.3324916249410457</v>
      </c>
      <c r="B7443">
        <f t="shared" ca="1" si="116"/>
        <v>0.31490927093425936</v>
      </c>
    </row>
    <row r="7444" spans="1:2" x14ac:dyDescent="0.25">
      <c r="A7444">
        <f t="shared" ca="1" si="116"/>
        <v>6.4353305578716249</v>
      </c>
      <c r="B7444">
        <f t="shared" ca="1" si="116"/>
        <v>1.7875850378836988</v>
      </c>
    </row>
    <row r="7445" spans="1:2" x14ac:dyDescent="0.25">
      <c r="A7445">
        <f t="shared" ca="1" si="116"/>
        <v>8.226068931961759</v>
      </c>
      <c r="B7445">
        <f t="shared" ca="1" si="116"/>
        <v>0.77141776319683331</v>
      </c>
    </row>
    <row r="7446" spans="1:2" x14ac:dyDescent="0.25">
      <c r="A7446">
        <f t="shared" ca="1" si="116"/>
        <v>3.6516409350754286</v>
      </c>
      <c r="B7446">
        <f t="shared" ca="1" si="116"/>
        <v>3.4186266387787412</v>
      </c>
    </row>
    <row r="7447" spans="1:2" x14ac:dyDescent="0.25">
      <c r="A7447">
        <f t="shared" ca="1" si="116"/>
        <v>5.7142316996108287</v>
      </c>
      <c r="B7447">
        <f t="shared" ca="1" si="116"/>
        <v>7.4039348564613396</v>
      </c>
    </row>
    <row r="7448" spans="1:2" x14ac:dyDescent="0.25">
      <c r="A7448">
        <f t="shared" ca="1" si="116"/>
        <v>9.514263546487884</v>
      </c>
      <c r="B7448">
        <f t="shared" ca="1" si="116"/>
        <v>3.3359516629355115</v>
      </c>
    </row>
    <row r="7449" spans="1:2" x14ac:dyDescent="0.25">
      <c r="A7449">
        <f t="shared" ca="1" si="116"/>
        <v>5.7468945495143062</v>
      </c>
      <c r="B7449">
        <f t="shared" ca="1" si="116"/>
        <v>5.1461792959884667</v>
      </c>
    </row>
    <row r="7450" spans="1:2" x14ac:dyDescent="0.25">
      <c r="A7450">
        <f t="shared" ca="1" si="116"/>
        <v>5.2635283429049595</v>
      </c>
      <c r="B7450">
        <f t="shared" ca="1" si="116"/>
        <v>3.6422952712909518</v>
      </c>
    </row>
    <row r="7451" spans="1:2" x14ac:dyDescent="0.25">
      <c r="A7451">
        <f t="shared" ca="1" si="116"/>
        <v>5.1146980883768443</v>
      </c>
      <c r="B7451">
        <f t="shared" ca="1" si="116"/>
        <v>3.404454757293176</v>
      </c>
    </row>
    <row r="7452" spans="1:2" x14ac:dyDescent="0.25">
      <c r="A7452">
        <f t="shared" ca="1" si="116"/>
        <v>0.16188661254139869</v>
      </c>
      <c r="B7452">
        <f t="shared" ca="1" si="116"/>
        <v>5.4130534241075834E-2</v>
      </c>
    </row>
    <row r="7453" spans="1:2" x14ac:dyDescent="0.25">
      <c r="A7453">
        <f t="shared" ca="1" si="116"/>
        <v>7.6151480086705963</v>
      </c>
      <c r="B7453">
        <f t="shared" ca="1" si="116"/>
        <v>1.4891134951446805</v>
      </c>
    </row>
    <row r="7454" spans="1:2" x14ac:dyDescent="0.25">
      <c r="A7454">
        <f t="shared" ca="1" si="116"/>
        <v>0.16622351766130028</v>
      </c>
      <c r="B7454">
        <f t="shared" ca="1" si="116"/>
        <v>3.9418330685343661</v>
      </c>
    </row>
    <row r="7455" spans="1:2" x14ac:dyDescent="0.25">
      <c r="A7455">
        <f t="shared" ca="1" si="116"/>
        <v>2.1741061341548584</v>
      </c>
      <c r="B7455">
        <f t="shared" ca="1" si="116"/>
        <v>1.8276500652018002</v>
      </c>
    </row>
    <row r="7456" spans="1:2" x14ac:dyDescent="0.25">
      <c r="A7456">
        <f t="shared" ca="1" si="116"/>
        <v>2.9954312306458517</v>
      </c>
      <c r="B7456">
        <f t="shared" ca="1" si="116"/>
        <v>9.709849402506368</v>
      </c>
    </row>
    <row r="7457" spans="1:2" x14ac:dyDescent="0.25">
      <c r="A7457">
        <f t="shared" ca="1" si="116"/>
        <v>8.645306748424515</v>
      </c>
      <c r="B7457">
        <f t="shared" ca="1" si="116"/>
        <v>4.5756120159806999</v>
      </c>
    </row>
    <row r="7458" spans="1:2" x14ac:dyDescent="0.25">
      <c r="A7458">
        <f t="shared" ca="1" si="116"/>
        <v>5.8774685519030223</v>
      </c>
      <c r="B7458">
        <f t="shared" ca="1" si="116"/>
        <v>4.3401799536321874</v>
      </c>
    </row>
    <row r="7459" spans="1:2" x14ac:dyDescent="0.25">
      <c r="A7459">
        <f t="shared" ca="1" si="116"/>
        <v>9.9330039367281699</v>
      </c>
      <c r="B7459">
        <f t="shared" ca="1" si="116"/>
        <v>1.7536918886089592</v>
      </c>
    </row>
    <row r="7460" spans="1:2" x14ac:dyDescent="0.25">
      <c r="A7460">
        <f t="shared" ca="1" si="116"/>
        <v>5.2044259357946903</v>
      </c>
      <c r="B7460">
        <f t="shared" ca="1" si="116"/>
        <v>5.7536525738436595</v>
      </c>
    </row>
    <row r="7461" spans="1:2" x14ac:dyDescent="0.25">
      <c r="A7461">
        <f t="shared" ca="1" si="116"/>
        <v>9.5007863879464125</v>
      </c>
      <c r="B7461">
        <f t="shared" ca="1" si="116"/>
        <v>5.5740366679956042</v>
      </c>
    </row>
    <row r="7462" spans="1:2" x14ac:dyDescent="0.25">
      <c r="A7462">
        <f t="shared" ca="1" si="116"/>
        <v>6.645148031582746</v>
      </c>
      <c r="B7462">
        <f t="shared" ca="1" si="116"/>
        <v>9.247674100675928</v>
      </c>
    </row>
    <row r="7463" spans="1:2" x14ac:dyDescent="0.25">
      <c r="A7463">
        <f t="shared" ca="1" si="116"/>
        <v>5.7256277164091145</v>
      </c>
      <c r="B7463">
        <f t="shared" ca="1" si="116"/>
        <v>4.883510171919184</v>
      </c>
    </row>
    <row r="7464" spans="1:2" x14ac:dyDescent="0.25">
      <c r="A7464">
        <f t="shared" ca="1" si="116"/>
        <v>3.2966365442127286</v>
      </c>
      <c r="B7464">
        <f t="shared" ca="1" si="116"/>
        <v>5.2655462916662827</v>
      </c>
    </row>
    <row r="7465" spans="1:2" x14ac:dyDescent="0.25">
      <c r="A7465">
        <f t="shared" ca="1" si="116"/>
        <v>6.2343352842118342</v>
      </c>
      <c r="B7465">
        <f t="shared" ca="1" si="116"/>
        <v>3.957853575644025</v>
      </c>
    </row>
    <row r="7466" spans="1:2" x14ac:dyDescent="0.25">
      <c r="A7466">
        <f t="shared" ca="1" si="116"/>
        <v>9.1946039027090904</v>
      </c>
      <c r="B7466">
        <f t="shared" ca="1" si="116"/>
        <v>0.61054931921179612</v>
      </c>
    </row>
    <row r="7467" spans="1:2" x14ac:dyDescent="0.25">
      <c r="A7467">
        <f t="shared" ref="A7467:B7530" ca="1" si="117">10*RAND()</f>
        <v>3.9726864774890966</v>
      </c>
      <c r="B7467">
        <f t="shared" ca="1" si="117"/>
        <v>2.5901724192589271</v>
      </c>
    </row>
    <row r="7468" spans="1:2" x14ac:dyDescent="0.25">
      <c r="A7468">
        <f t="shared" ca="1" si="117"/>
        <v>8.3644204721843156</v>
      </c>
      <c r="B7468">
        <f t="shared" ca="1" si="117"/>
        <v>9.6055216088588509</v>
      </c>
    </row>
    <row r="7469" spans="1:2" x14ac:dyDescent="0.25">
      <c r="A7469">
        <f t="shared" ca="1" si="117"/>
        <v>1.0974733521784741</v>
      </c>
      <c r="B7469">
        <f t="shared" ca="1" si="117"/>
        <v>5.7223150009059456</v>
      </c>
    </row>
    <row r="7470" spans="1:2" x14ac:dyDescent="0.25">
      <c r="A7470">
        <f t="shared" ca="1" si="117"/>
        <v>5.820875351957663</v>
      </c>
      <c r="B7470">
        <f t="shared" ca="1" si="117"/>
        <v>8.0734186871816807</v>
      </c>
    </row>
    <row r="7471" spans="1:2" x14ac:dyDescent="0.25">
      <c r="A7471">
        <f t="shared" ca="1" si="117"/>
        <v>2.7883166002498996</v>
      </c>
      <c r="B7471">
        <f t="shared" ca="1" si="117"/>
        <v>2.3129244135351912</v>
      </c>
    </row>
    <row r="7472" spans="1:2" x14ac:dyDescent="0.25">
      <c r="A7472">
        <f t="shared" ca="1" si="117"/>
        <v>5.5564177898143079</v>
      </c>
      <c r="B7472">
        <f t="shared" ca="1" si="117"/>
        <v>2.055136061602628</v>
      </c>
    </row>
    <row r="7473" spans="1:2" x14ac:dyDescent="0.25">
      <c r="A7473">
        <f t="shared" ca="1" si="117"/>
        <v>1.1488160056766716</v>
      </c>
      <c r="B7473">
        <f t="shared" ca="1" si="117"/>
        <v>9.0325386722500767</v>
      </c>
    </row>
    <row r="7474" spans="1:2" x14ac:dyDescent="0.25">
      <c r="A7474">
        <f t="shared" ca="1" si="117"/>
        <v>3.1611990020518399</v>
      </c>
      <c r="B7474">
        <f t="shared" ca="1" si="117"/>
        <v>3.1244184621934066</v>
      </c>
    </row>
    <row r="7475" spans="1:2" x14ac:dyDescent="0.25">
      <c r="A7475">
        <f t="shared" ca="1" si="117"/>
        <v>5.309834336806655</v>
      </c>
      <c r="B7475">
        <f t="shared" ca="1" si="117"/>
        <v>3.4284876628094318</v>
      </c>
    </row>
    <row r="7476" spans="1:2" x14ac:dyDescent="0.25">
      <c r="A7476">
        <f t="shared" ca="1" si="117"/>
        <v>4.094403610507463</v>
      </c>
      <c r="B7476">
        <f t="shared" ca="1" si="117"/>
        <v>6.5335929181068018</v>
      </c>
    </row>
    <row r="7477" spans="1:2" x14ac:dyDescent="0.25">
      <c r="A7477">
        <f t="shared" ca="1" si="117"/>
        <v>4.5617527295377345</v>
      </c>
      <c r="B7477">
        <f t="shared" ca="1" si="117"/>
        <v>8.8052804938677713</v>
      </c>
    </row>
    <row r="7478" spans="1:2" x14ac:dyDescent="0.25">
      <c r="A7478">
        <f t="shared" ca="1" si="117"/>
        <v>3.6234008772851345</v>
      </c>
      <c r="B7478">
        <f t="shared" ca="1" si="117"/>
        <v>0.37718489216186479</v>
      </c>
    </row>
    <row r="7479" spans="1:2" x14ac:dyDescent="0.25">
      <c r="A7479">
        <f t="shared" ca="1" si="117"/>
        <v>2.5718086245883276</v>
      </c>
      <c r="B7479">
        <f t="shared" ca="1" si="117"/>
        <v>6.759706210797197</v>
      </c>
    </row>
    <row r="7480" spans="1:2" x14ac:dyDescent="0.25">
      <c r="A7480">
        <f t="shared" ca="1" si="117"/>
        <v>1.7661184263409613</v>
      </c>
      <c r="B7480">
        <f t="shared" ca="1" si="117"/>
        <v>9.5368605879068582</v>
      </c>
    </row>
    <row r="7481" spans="1:2" x14ac:dyDescent="0.25">
      <c r="A7481">
        <f t="shared" ca="1" si="117"/>
        <v>1.4631928497666458</v>
      </c>
      <c r="B7481">
        <f t="shared" ca="1" si="117"/>
        <v>4.6101204426948357</v>
      </c>
    </row>
    <row r="7482" spans="1:2" x14ac:dyDescent="0.25">
      <c r="A7482">
        <f t="shared" ca="1" si="117"/>
        <v>6.7749323321038544</v>
      </c>
      <c r="B7482">
        <f t="shared" ca="1" si="117"/>
        <v>3.5439660162432518</v>
      </c>
    </row>
    <row r="7483" spans="1:2" x14ac:dyDescent="0.25">
      <c r="A7483">
        <f t="shared" ca="1" si="117"/>
        <v>8.9088682738423124</v>
      </c>
      <c r="B7483">
        <f t="shared" ca="1" si="117"/>
        <v>2.4123546355740091</v>
      </c>
    </row>
    <row r="7484" spans="1:2" x14ac:dyDescent="0.25">
      <c r="A7484">
        <f t="shared" ca="1" si="117"/>
        <v>0.69049324379150123</v>
      </c>
      <c r="B7484">
        <f t="shared" ca="1" si="117"/>
        <v>5.6671437965634333</v>
      </c>
    </row>
    <row r="7485" spans="1:2" x14ac:dyDescent="0.25">
      <c r="A7485">
        <f t="shared" ca="1" si="117"/>
        <v>5.6371107852599636</v>
      </c>
      <c r="B7485">
        <f t="shared" ca="1" si="117"/>
        <v>8.7222621346447529</v>
      </c>
    </row>
    <row r="7486" spans="1:2" x14ac:dyDescent="0.25">
      <c r="A7486">
        <f t="shared" ca="1" si="117"/>
        <v>0.13178585281871991</v>
      </c>
      <c r="B7486">
        <f t="shared" ca="1" si="117"/>
        <v>4.6134228109650364</v>
      </c>
    </row>
    <row r="7487" spans="1:2" x14ac:dyDescent="0.25">
      <c r="A7487">
        <f t="shared" ca="1" si="117"/>
        <v>6.6699559251607567</v>
      </c>
      <c r="B7487">
        <f t="shared" ca="1" si="117"/>
        <v>1.4015291068942026</v>
      </c>
    </row>
    <row r="7488" spans="1:2" x14ac:dyDescent="0.25">
      <c r="A7488">
        <f t="shared" ca="1" si="117"/>
        <v>6.203921904836351</v>
      </c>
      <c r="B7488">
        <f t="shared" ca="1" si="117"/>
        <v>6.5787105138750936</v>
      </c>
    </row>
    <row r="7489" spans="1:2" x14ac:dyDescent="0.25">
      <c r="A7489">
        <f t="shared" ca="1" si="117"/>
        <v>4.6739058221512817</v>
      </c>
      <c r="B7489">
        <f t="shared" ca="1" si="117"/>
        <v>7.9031467952514323</v>
      </c>
    </row>
    <row r="7490" spans="1:2" x14ac:dyDescent="0.25">
      <c r="A7490">
        <f t="shared" ca="1" si="117"/>
        <v>9.7137915031812678</v>
      </c>
      <c r="B7490">
        <f t="shared" ca="1" si="117"/>
        <v>3.5318275744674335</v>
      </c>
    </row>
    <row r="7491" spans="1:2" x14ac:dyDescent="0.25">
      <c r="A7491">
        <f t="shared" ca="1" si="117"/>
        <v>3.0431110695128902</v>
      </c>
      <c r="B7491">
        <f t="shared" ca="1" si="117"/>
        <v>4.0582875311200342</v>
      </c>
    </row>
    <row r="7492" spans="1:2" x14ac:dyDescent="0.25">
      <c r="A7492">
        <f t="shared" ca="1" si="117"/>
        <v>1.1780296181616989</v>
      </c>
      <c r="B7492">
        <f t="shared" ca="1" si="117"/>
        <v>2.1132576409871549</v>
      </c>
    </row>
    <row r="7493" spans="1:2" x14ac:dyDescent="0.25">
      <c r="A7493">
        <f t="shared" ca="1" si="117"/>
        <v>8.7591610884224789</v>
      </c>
      <c r="B7493">
        <f t="shared" ca="1" si="117"/>
        <v>2.9533521047207079</v>
      </c>
    </row>
    <row r="7494" spans="1:2" x14ac:dyDescent="0.25">
      <c r="A7494">
        <f t="shared" ca="1" si="117"/>
        <v>4.6030291264750449</v>
      </c>
      <c r="B7494">
        <f t="shared" ca="1" si="117"/>
        <v>0.68209349171300726</v>
      </c>
    </row>
    <row r="7495" spans="1:2" x14ac:dyDescent="0.25">
      <c r="A7495">
        <f t="shared" ca="1" si="117"/>
        <v>6.9121900430065732</v>
      </c>
      <c r="B7495">
        <f t="shared" ca="1" si="117"/>
        <v>6.3400391670364487</v>
      </c>
    </row>
    <row r="7496" spans="1:2" x14ac:dyDescent="0.25">
      <c r="A7496">
        <f t="shared" ca="1" si="117"/>
        <v>7.7441421950772042</v>
      </c>
      <c r="B7496">
        <f t="shared" ca="1" si="117"/>
        <v>3.3903303624633683</v>
      </c>
    </row>
    <row r="7497" spans="1:2" x14ac:dyDescent="0.25">
      <c r="A7497">
        <f t="shared" ca="1" si="117"/>
        <v>5.7803512759869111</v>
      </c>
      <c r="B7497">
        <f t="shared" ca="1" si="117"/>
        <v>9.542106089710094</v>
      </c>
    </row>
    <row r="7498" spans="1:2" x14ac:dyDescent="0.25">
      <c r="A7498">
        <f t="shared" ca="1" si="117"/>
        <v>5.6740899698734122</v>
      </c>
      <c r="B7498">
        <f t="shared" ca="1" si="117"/>
        <v>3.5280477271466104</v>
      </c>
    </row>
    <row r="7499" spans="1:2" x14ac:dyDescent="0.25">
      <c r="A7499">
        <f t="shared" ca="1" si="117"/>
        <v>1.6188421687071775</v>
      </c>
      <c r="B7499">
        <f t="shared" ca="1" si="117"/>
        <v>3.6782135706962293</v>
      </c>
    </row>
    <row r="7500" spans="1:2" x14ac:dyDescent="0.25">
      <c r="A7500">
        <f t="shared" ca="1" si="117"/>
        <v>6.4968132987511975</v>
      </c>
      <c r="B7500">
        <f t="shared" ca="1" si="117"/>
        <v>3.4032664692823742</v>
      </c>
    </row>
    <row r="7501" spans="1:2" x14ac:dyDescent="0.25">
      <c r="A7501">
        <f t="shared" ca="1" si="117"/>
        <v>8.8495444107871606</v>
      </c>
      <c r="B7501">
        <f t="shared" ca="1" si="117"/>
        <v>8.6470275320025287</v>
      </c>
    </row>
    <row r="7502" spans="1:2" x14ac:dyDescent="0.25">
      <c r="A7502">
        <f t="shared" ca="1" si="117"/>
        <v>1.1108431957212583</v>
      </c>
      <c r="B7502">
        <f t="shared" ca="1" si="117"/>
        <v>9.0167880848067341</v>
      </c>
    </row>
    <row r="7503" spans="1:2" x14ac:dyDescent="0.25">
      <c r="A7503">
        <f t="shared" ca="1" si="117"/>
        <v>8.4227031078987018</v>
      </c>
      <c r="B7503">
        <f t="shared" ca="1" si="117"/>
        <v>5.0750226795682494</v>
      </c>
    </row>
    <row r="7504" spans="1:2" x14ac:dyDescent="0.25">
      <c r="A7504">
        <f t="shared" ca="1" si="117"/>
        <v>7.8319157138405586</v>
      </c>
      <c r="B7504">
        <f t="shared" ca="1" si="117"/>
        <v>2.7296340769566996</v>
      </c>
    </row>
    <row r="7505" spans="1:2" x14ac:dyDescent="0.25">
      <c r="A7505">
        <f t="shared" ca="1" si="117"/>
        <v>2.1331767085368538</v>
      </c>
      <c r="B7505">
        <f t="shared" ca="1" si="117"/>
        <v>1.8495646322278225</v>
      </c>
    </row>
    <row r="7506" spans="1:2" x14ac:dyDescent="0.25">
      <c r="A7506">
        <f t="shared" ca="1" si="117"/>
        <v>5.0329273259929197</v>
      </c>
      <c r="B7506">
        <f t="shared" ca="1" si="117"/>
        <v>9.980597001548432</v>
      </c>
    </row>
    <row r="7507" spans="1:2" x14ac:dyDescent="0.25">
      <c r="A7507">
        <f t="shared" ca="1" si="117"/>
        <v>5.1537326643903683</v>
      </c>
      <c r="B7507">
        <f t="shared" ca="1" si="117"/>
        <v>9.7205154460395189</v>
      </c>
    </row>
    <row r="7508" spans="1:2" x14ac:dyDescent="0.25">
      <c r="A7508">
        <f t="shared" ca="1" si="117"/>
        <v>7.0427839476726897</v>
      </c>
      <c r="B7508">
        <f t="shared" ca="1" si="117"/>
        <v>8.0961256632921028</v>
      </c>
    </row>
    <row r="7509" spans="1:2" x14ac:dyDescent="0.25">
      <c r="A7509">
        <f t="shared" ca="1" si="117"/>
        <v>8.8936848102975947</v>
      </c>
      <c r="B7509">
        <f t="shared" ca="1" si="117"/>
        <v>5.6419900936226615</v>
      </c>
    </row>
    <row r="7510" spans="1:2" x14ac:dyDescent="0.25">
      <c r="A7510">
        <f t="shared" ca="1" si="117"/>
        <v>5.2101016527099127</v>
      </c>
      <c r="B7510">
        <f t="shared" ca="1" si="117"/>
        <v>7.1283912969058569</v>
      </c>
    </row>
    <row r="7511" spans="1:2" x14ac:dyDescent="0.25">
      <c r="A7511">
        <f t="shared" ca="1" si="117"/>
        <v>1.1675926713697382</v>
      </c>
      <c r="B7511">
        <f t="shared" ca="1" si="117"/>
        <v>3.2824822028690628</v>
      </c>
    </row>
    <row r="7512" spans="1:2" x14ac:dyDescent="0.25">
      <c r="A7512">
        <f t="shared" ca="1" si="117"/>
        <v>2.3675975182272824</v>
      </c>
      <c r="B7512">
        <f t="shared" ca="1" si="117"/>
        <v>9.9561861932456868</v>
      </c>
    </row>
    <row r="7513" spans="1:2" x14ac:dyDescent="0.25">
      <c r="A7513">
        <f t="shared" ca="1" si="117"/>
        <v>7.0015449292529786</v>
      </c>
      <c r="B7513">
        <f t="shared" ca="1" si="117"/>
        <v>3.3721714061380714</v>
      </c>
    </row>
    <row r="7514" spans="1:2" x14ac:dyDescent="0.25">
      <c r="A7514">
        <f t="shared" ca="1" si="117"/>
        <v>8.2840665824031099</v>
      </c>
      <c r="B7514">
        <f t="shared" ca="1" si="117"/>
        <v>3.9791006824087716</v>
      </c>
    </row>
    <row r="7515" spans="1:2" x14ac:dyDescent="0.25">
      <c r="A7515">
        <f t="shared" ca="1" si="117"/>
        <v>4.4957133436008494</v>
      </c>
      <c r="B7515">
        <f t="shared" ca="1" si="117"/>
        <v>1.5719095549642303</v>
      </c>
    </row>
    <row r="7516" spans="1:2" x14ac:dyDescent="0.25">
      <c r="A7516">
        <f t="shared" ca="1" si="117"/>
        <v>2.7179775226664802</v>
      </c>
      <c r="B7516">
        <f t="shared" ca="1" si="117"/>
        <v>7.5809519536861316</v>
      </c>
    </row>
    <row r="7517" spans="1:2" x14ac:dyDescent="0.25">
      <c r="A7517">
        <f t="shared" ca="1" si="117"/>
        <v>1.7024478880905747</v>
      </c>
      <c r="B7517">
        <f t="shared" ca="1" si="117"/>
        <v>6.236390920690706</v>
      </c>
    </row>
    <row r="7518" spans="1:2" x14ac:dyDescent="0.25">
      <c r="A7518">
        <f t="shared" ca="1" si="117"/>
        <v>2.43177760893446</v>
      </c>
      <c r="B7518">
        <f t="shared" ca="1" si="117"/>
        <v>0.33382906505967869</v>
      </c>
    </row>
    <row r="7519" spans="1:2" x14ac:dyDescent="0.25">
      <c r="A7519">
        <f t="shared" ca="1" si="117"/>
        <v>7.671086061535358</v>
      </c>
      <c r="B7519">
        <f t="shared" ca="1" si="117"/>
        <v>3.1383520299334586</v>
      </c>
    </row>
    <row r="7520" spans="1:2" x14ac:dyDescent="0.25">
      <c r="A7520">
        <f t="shared" ca="1" si="117"/>
        <v>3.1731661668890321</v>
      </c>
      <c r="B7520">
        <f t="shared" ca="1" si="117"/>
        <v>6.0786577412410603</v>
      </c>
    </row>
    <row r="7521" spans="1:2" x14ac:dyDescent="0.25">
      <c r="A7521">
        <f t="shared" ca="1" si="117"/>
        <v>1.1053524129372516</v>
      </c>
      <c r="B7521">
        <f t="shared" ca="1" si="117"/>
        <v>1.8762153876680276</v>
      </c>
    </row>
    <row r="7522" spans="1:2" x14ac:dyDescent="0.25">
      <c r="A7522">
        <f t="shared" ca="1" si="117"/>
        <v>2.476934302240581</v>
      </c>
      <c r="B7522">
        <f t="shared" ca="1" si="117"/>
        <v>5.0396190352933745E-2</v>
      </c>
    </row>
    <row r="7523" spans="1:2" x14ac:dyDescent="0.25">
      <c r="A7523">
        <f t="shared" ca="1" si="117"/>
        <v>2.1341449727562534</v>
      </c>
      <c r="B7523">
        <f t="shared" ca="1" si="117"/>
        <v>2.2866881566020494</v>
      </c>
    </row>
    <row r="7524" spans="1:2" x14ac:dyDescent="0.25">
      <c r="A7524">
        <f t="shared" ca="1" si="117"/>
        <v>1.6810202123895013</v>
      </c>
      <c r="B7524">
        <f t="shared" ca="1" si="117"/>
        <v>7.7855512398519986</v>
      </c>
    </row>
    <row r="7525" spans="1:2" x14ac:dyDescent="0.25">
      <c r="A7525">
        <f t="shared" ca="1" si="117"/>
        <v>2.337997275324748</v>
      </c>
      <c r="B7525">
        <f t="shared" ca="1" si="117"/>
        <v>9.1202722543206267</v>
      </c>
    </row>
    <row r="7526" spans="1:2" x14ac:dyDescent="0.25">
      <c r="A7526">
        <f t="shared" ca="1" si="117"/>
        <v>6.8763168245760937</v>
      </c>
      <c r="B7526">
        <f t="shared" ca="1" si="117"/>
        <v>4.4364167708236666</v>
      </c>
    </row>
    <row r="7527" spans="1:2" x14ac:dyDescent="0.25">
      <c r="A7527">
        <f t="shared" ca="1" si="117"/>
        <v>9.4962712027565033</v>
      </c>
      <c r="B7527">
        <f t="shared" ca="1" si="117"/>
        <v>3.713157414379733</v>
      </c>
    </row>
    <row r="7528" spans="1:2" x14ac:dyDescent="0.25">
      <c r="A7528">
        <f t="shared" ca="1" si="117"/>
        <v>4.2064556280787713</v>
      </c>
      <c r="B7528">
        <f t="shared" ca="1" si="117"/>
        <v>6.5583687456996635</v>
      </c>
    </row>
    <row r="7529" spans="1:2" x14ac:dyDescent="0.25">
      <c r="A7529">
        <f t="shared" ca="1" si="117"/>
        <v>0.26890927080241767</v>
      </c>
      <c r="B7529">
        <f t="shared" ca="1" si="117"/>
        <v>6.8906060149238364</v>
      </c>
    </row>
    <row r="7530" spans="1:2" x14ac:dyDescent="0.25">
      <c r="A7530">
        <f t="shared" ca="1" si="117"/>
        <v>0.65018710155100301</v>
      </c>
      <c r="B7530">
        <f t="shared" ca="1" si="117"/>
        <v>6.4340823398704519</v>
      </c>
    </row>
    <row r="7531" spans="1:2" x14ac:dyDescent="0.25">
      <c r="A7531">
        <f t="shared" ref="A7531:B7594" ca="1" si="118">10*RAND()</f>
        <v>0.69533450477314296</v>
      </c>
      <c r="B7531">
        <f t="shared" ca="1" si="118"/>
        <v>2.4032140798150738</v>
      </c>
    </row>
    <row r="7532" spans="1:2" x14ac:dyDescent="0.25">
      <c r="A7532">
        <f t="shared" ca="1" si="118"/>
        <v>5.2932444427892031</v>
      </c>
      <c r="B7532">
        <f t="shared" ca="1" si="118"/>
        <v>3.3181941404694282</v>
      </c>
    </row>
    <row r="7533" spans="1:2" x14ac:dyDescent="0.25">
      <c r="A7533">
        <f t="shared" ca="1" si="118"/>
        <v>1.2949438335917007</v>
      </c>
      <c r="B7533">
        <f t="shared" ca="1" si="118"/>
        <v>9.3641756863242058</v>
      </c>
    </row>
    <row r="7534" spans="1:2" x14ac:dyDescent="0.25">
      <c r="A7534">
        <f t="shared" ca="1" si="118"/>
        <v>7.7266729772041254</v>
      </c>
      <c r="B7534">
        <f t="shared" ca="1" si="118"/>
        <v>8.8022824441595215</v>
      </c>
    </row>
    <row r="7535" spans="1:2" x14ac:dyDescent="0.25">
      <c r="A7535">
        <f t="shared" ca="1" si="118"/>
        <v>9.1495920843568932</v>
      </c>
      <c r="B7535">
        <f t="shared" ca="1" si="118"/>
        <v>0.79792119171076425</v>
      </c>
    </row>
    <row r="7536" spans="1:2" x14ac:dyDescent="0.25">
      <c r="A7536">
        <f t="shared" ca="1" si="118"/>
        <v>4.3395833834698907</v>
      </c>
      <c r="B7536">
        <f t="shared" ca="1" si="118"/>
        <v>5.5204319241793689</v>
      </c>
    </row>
    <row r="7537" spans="1:2" x14ac:dyDescent="0.25">
      <c r="A7537">
        <f t="shared" ca="1" si="118"/>
        <v>3.2357680094630137E-2</v>
      </c>
      <c r="B7537">
        <f t="shared" ca="1" si="118"/>
        <v>4.9399732295309491</v>
      </c>
    </row>
    <row r="7538" spans="1:2" x14ac:dyDescent="0.25">
      <c r="A7538">
        <f t="shared" ca="1" si="118"/>
        <v>7.8279830149369287</v>
      </c>
      <c r="B7538">
        <f t="shared" ca="1" si="118"/>
        <v>9.5920545834620583</v>
      </c>
    </row>
    <row r="7539" spans="1:2" x14ac:dyDescent="0.25">
      <c r="A7539">
        <f t="shared" ca="1" si="118"/>
        <v>5.5779713265522712</v>
      </c>
      <c r="B7539">
        <f t="shared" ca="1" si="118"/>
        <v>2.4325226205768571</v>
      </c>
    </row>
    <row r="7540" spans="1:2" x14ac:dyDescent="0.25">
      <c r="A7540">
        <f t="shared" ca="1" si="118"/>
        <v>9.3786321049195891</v>
      </c>
      <c r="B7540">
        <f t="shared" ca="1" si="118"/>
        <v>2.9365039141050353</v>
      </c>
    </row>
    <row r="7541" spans="1:2" x14ac:dyDescent="0.25">
      <c r="A7541">
        <f t="shared" ca="1" si="118"/>
        <v>3.5543192734986526</v>
      </c>
      <c r="B7541">
        <f t="shared" ca="1" si="118"/>
        <v>3.8222555568440786</v>
      </c>
    </row>
    <row r="7542" spans="1:2" x14ac:dyDescent="0.25">
      <c r="A7542">
        <f t="shared" ca="1" si="118"/>
        <v>9.8327543690954702</v>
      </c>
      <c r="B7542">
        <f t="shared" ca="1" si="118"/>
        <v>1.2985488776202803</v>
      </c>
    </row>
    <row r="7543" spans="1:2" x14ac:dyDescent="0.25">
      <c r="A7543">
        <f t="shared" ca="1" si="118"/>
        <v>9.3874489046367522</v>
      </c>
      <c r="B7543">
        <f t="shared" ca="1" si="118"/>
        <v>8.9182117932617313</v>
      </c>
    </row>
    <row r="7544" spans="1:2" x14ac:dyDescent="0.25">
      <c r="A7544">
        <f t="shared" ca="1" si="118"/>
        <v>7.4513755687832095</v>
      </c>
      <c r="B7544">
        <f t="shared" ca="1" si="118"/>
        <v>4.9253486820236612</v>
      </c>
    </row>
    <row r="7545" spans="1:2" x14ac:dyDescent="0.25">
      <c r="A7545">
        <f t="shared" ca="1" si="118"/>
        <v>9.380273119321739</v>
      </c>
      <c r="B7545">
        <f t="shared" ca="1" si="118"/>
        <v>0.10819763797029758</v>
      </c>
    </row>
    <row r="7546" spans="1:2" x14ac:dyDescent="0.25">
      <c r="A7546">
        <f t="shared" ca="1" si="118"/>
        <v>4.397014502519224</v>
      </c>
      <c r="B7546">
        <f t="shared" ca="1" si="118"/>
        <v>4.5645474531845505</v>
      </c>
    </row>
    <row r="7547" spans="1:2" x14ac:dyDescent="0.25">
      <c r="A7547">
        <f t="shared" ca="1" si="118"/>
        <v>9.7029780768000968</v>
      </c>
      <c r="B7547">
        <f t="shared" ca="1" si="118"/>
        <v>5.665515410398414</v>
      </c>
    </row>
    <row r="7548" spans="1:2" x14ac:dyDescent="0.25">
      <c r="A7548">
        <f t="shared" ca="1" si="118"/>
        <v>6.1517851059246063</v>
      </c>
      <c r="B7548">
        <f t="shared" ca="1" si="118"/>
        <v>1.1284621527072369</v>
      </c>
    </row>
    <row r="7549" spans="1:2" x14ac:dyDescent="0.25">
      <c r="A7549">
        <f t="shared" ca="1" si="118"/>
        <v>1.6625480841346441</v>
      </c>
      <c r="B7549">
        <f t="shared" ca="1" si="118"/>
        <v>2.4546692159769243</v>
      </c>
    </row>
    <row r="7550" spans="1:2" x14ac:dyDescent="0.25">
      <c r="A7550">
        <f t="shared" ca="1" si="118"/>
        <v>1.0961488961421006</v>
      </c>
      <c r="B7550">
        <f t="shared" ca="1" si="118"/>
        <v>2.003744638084263</v>
      </c>
    </row>
    <row r="7551" spans="1:2" x14ac:dyDescent="0.25">
      <c r="A7551">
        <f t="shared" ca="1" si="118"/>
        <v>4.6093481437239152</v>
      </c>
      <c r="B7551">
        <f t="shared" ca="1" si="118"/>
        <v>1.556814810804924</v>
      </c>
    </row>
    <row r="7552" spans="1:2" x14ac:dyDescent="0.25">
      <c r="A7552">
        <f t="shared" ca="1" si="118"/>
        <v>2.8091417936167073</v>
      </c>
      <c r="B7552">
        <f t="shared" ca="1" si="118"/>
        <v>2.9874889558393614</v>
      </c>
    </row>
    <row r="7553" spans="1:2" x14ac:dyDescent="0.25">
      <c r="A7553">
        <f t="shared" ca="1" si="118"/>
        <v>6.8477332866912608</v>
      </c>
      <c r="B7553">
        <f t="shared" ca="1" si="118"/>
        <v>0.23266480589560268</v>
      </c>
    </row>
    <row r="7554" spans="1:2" x14ac:dyDescent="0.25">
      <c r="A7554">
        <f t="shared" ca="1" si="118"/>
        <v>7.4884930969281172</v>
      </c>
      <c r="B7554">
        <f t="shared" ca="1" si="118"/>
        <v>1.2809730002970998</v>
      </c>
    </row>
    <row r="7555" spans="1:2" x14ac:dyDescent="0.25">
      <c r="A7555">
        <f t="shared" ca="1" si="118"/>
        <v>4.4909672470853508</v>
      </c>
      <c r="B7555">
        <f t="shared" ca="1" si="118"/>
        <v>7.0662492852543561</v>
      </c>
    </row>
    <row r="7556" spans="1:2" x14ac:dyDescent="0.25">
      <c r="A7556">
        <f t="shared" ca="1" si="118"/>
        <v>9.5163618745461882</v>
      </c>
      <c r="B7556">
        <f t="shared" ca="1" si="118"/>
        <v>5.9465338963167413</v>
      </c>
    </row>
    <row r="7557" spans="1:2" x14ac:dyDescent="0.25">
      <c r="A7557">
        <f t="shared" ca="1" si="118"/>
        <v>8.032762123896525</v>
      </c>
      <c r="B7557">
        <f t="shared" ca="1" si="118"/>
        <v>6.2290253611328827</v>
      </c>
    </row>
    <row r="7558" spans="1:2" x14ac:dyDescent="0.25">
      <c r="A7558">
        <f t="shared" ca="1" si="118"/>
        <v>3.4708802914548609</v>
      </c>
      <c r="B7558">
        <f t="shared" ca="1" si="118"/>
        <v>9.9024038292239531</v>
      </c>
    </row>
    <row r="7559" spans="1:2" x14ac:dyDescent="0.25">
      <c r="A7559">
        <f t="shared" ca="1" si="118"/>
        <v>2.3247952987011331</v>
      </c>
      <c r="B7559">
        <f t="shared" ca="1" si="118"/>
        <v>9.2779256185105119</v>
      </c>
    </row>
    <row r="7560" spans="1:2" x14ac:dyDescent="0.25">
      <c r="A7560">
        <f t="shared" ca="1" si="118"/>
        <v>6.3891855916971423</v>
      </c>
      <c r="B7560">
        <f t="shared" ca="1" si="118"/>
        <v>7.0333388019408076</v>
      </c>
    </row>
    <row r="7561" spans="1:2" x14ac:dyDescent="0.25">
      <c r="A7561">
        <f t="shared" ca="1" si="118"/>
        <v>6.7467090502122726</v>
      </c>
      <c r="B7561">
        <f t="shared" ca="1" si="118"/>
        <v>2.3842662988764998</v>
      </c>
    </row>
    <row r="7562" spans="1:2" x14ac:dyDescent="0.25">
      <c r="A7562">
        <f t="shared" ca="1" si="118"/>
        <v>8.3921965628171442</v>
      </c>
      <c r="B7562">
        <f t="shared" ca="1" si="118"/>
        <v>3.4616264534398233</v>
      </c>
    </row>
    <row r="7563" spans="1:2" x14ac:dyDescent="0.25">
      <c r="A7563">
        <f t="shared" ca="1" si="118"/>
        <v>6.748187238632247</v>
      </c>
      <c r="B7563">
        <f t="shared" ca="1" si="118"/>
        <v>1.2984642928383539</v>
      </c>
    </row>
    <row r="7564" spans="1:2" x14ac:dyDescent="0.25">
      <c r="A7564">
        <f t="shared" ca="1" si="118"/>
        <v>2.6407202496739455</v>
      </c>
      <c r="B7564">
        <f t="shared" ca="1" si="118"/>
        <v>1.1238106198158948</v>
      </c>
    </row>
    <row r="7565" spans="1:2" x14ac:dyDescent="0.25">
      <c r="A7565">
        <f t="shared" ca="1" si="118"/>
        <v>9.1272943781369129</v>
      </c>
      <c r="B7565">
        <f t="shared" ca="1" si="118"/>
        <v>0.24854922307084637</v>
      </c>
    </row>
    <row r="7566" spans="1:2" x14ac:dyDescent="0.25">
      <c r="A7566">
        <f t="shared" ca="1" si="118"/>
        <v>8.3049430083487614</v>
      </c>
      <c r="B7566">
        <f t="shared" ca="1" si="118"/>
        <v>7.4740886223892602</v>
      </c>
    </row>
    <row r="7567" spans="1:2" x14ac:dyDescent="0.25">
      <c r="A7567">
        <f t="shared" ca="1" si="118"/>
        <v>3.7585806148457102</v>
      </c>
      <c r="B7567">
        <f t="shared" ca="1" si="118"/>
        <v>2.8855558749022014</v>
      </c>
    </row>
    <row r="7568" spans="1:2" x14ac:dyDescent="0.25">
      <c r="A7568">
        <f t="shared" ca="1" si="118"/>
        <v>6.7981548788036683</v>
      </c>
      <c r="B7568">
        <f t="shared" ca="1" si="118"/>
        <v>2.4565466291432503</v>
      </c>
    </row>
    <row r="7569" spans="1:2" x14ac:dyDescent="0.25">
      <c r="A7569">
        <f t="shared" ca="1" si="118"/>
        <v>6.6139494228650708</v>
      </c>
      <c r="B7569">
        <f t="shared" ca="1" si="118"/>
        <v>9.0490099198441722</v>
      </c>
    </row>
    <row r="7570" spans="1:2" x14ac:dyDescent="0.25">
      <c r="A7570">
        <f t="shared" ca="1" si="118"/>
        <v>3.7000872912347562</v>
      </c>
      <c r="B7570">
        <f t="shared" ca="1" si="118"/>
        <v>2.8429871952800188</v>
      </c>
    </row>
    <row r="7571" spans="1:2" x14ac:dyDescent="0.25">
      <c r="A7571">
        <f t="shared" ca="1" si="118"/>
        <v>4.7331261426943749</v>
      </c>
      <c r="B7571">
        <f t="shared" ca="1" si="118"/>
        <v>4.0169711907807706</v>
      </c>
    </row>
    <row r="7572" spans="1:2" x14ac:dyDescent="0.25">
      <c r="A7572">
        <f t="shared" ca="1" si="118"/>
        <v>7.0881078533852531</v>
      </c>
      <c r="B7572">
        <f t="shared" ca="1" si="118"/>
        <v>7.0661190768271362</v>
      </c>
    </row>
    <row r="7573" spans="1:2" x14ac:dyDescent="0.25">
      <c r="A7573">
        <f t="shared" ca="1" si="118"/>
        <v>8.0265280257703449</v>
      </c>
      <c r="B7573">
        <f t="shared" ca="1" si="118"/>
        <v>4.3510867857855082</v>
      </c>
    </row>
    <row r="7574" spans="1:2" x14ac:dyDescent="0.25">
      <c r="A7574">
        <f t="shared" ca="1" si="118"/>
        <v>3.9906763813639898</v>
      </c>
      <c r="B7574">
        <f t="shared" ca="1" si="118"/>
        <v>8.4840649866503508</v>
      </c>
    </row>
    <row r="7575" spans="1:2" x14ac:dyDescent="0.25">
      <c r="A7575">
        <f t="shared" ca="1" si="118"/>
        <v>9.5368137466787122</v>
      </c>
      <c r="B7575">
        <f t="shared" ca="1" si="118"/>
        <v>6.1972987423365407</v>
      </c>
    </row>
    <row r="7576" spans="1:2" x14ac:dyDescent="0.25">
      <c r="A7576">
        <f t="shared" ca="1" si="118"/>
        <v>5.3257504484017391</v>
      </c>
      <c r="B7576">
        <f t="shared" ca="1" si="118"/>
        <v>8.5219298915716948</v>
      </c>
    </row>
    <row r="7577" spans="1:2" x14ac:dyDescent="0.25">
      <c r="A7577">
        <f t="shared" ca="1" si="118"/>
        <v>2.7398388138112093</v>
      </c>
      <c r="B7577">
        <f t="shared" ca="1" si="118"/>
        <v>2.9566624253854989</v>
      </c>
    </row>
    <row r="7578" spans="1:2" x14ac:dyDescent="0.25">
      <c r="A7578">
        <f t="shared" ca="1" si="118"/>
        <v>2.48057766345116</v>
      </c>
      <c r="B7578">
        <f t="shared" ca="1" si="118"/>
        <v>5.3457559819280327</v>
      </c>
    </row>
    <row r="7579" spans="1:2" x14ac:dyDescent="0.25">
      <c r="A7579">
        <f t="shared" ca="1" si="118"/>
        <v>1.2004336412068739</v>
      </c>
      <c r="B7579">
        <f t="shared" ca="1" si="118"/>
        <v>6.4819397561308776</v>
      </c>
    </row>
    <row r="7580" spans="1:2" x14ac:dyDescent="0.25">
      <c r="A7580">
        <f t="shared" ca="1" si="118"/>
        <v>1.130352272246683</v>
      </c>
      <c r="B7580">
        <f t="shared" ca="1" si="118"/>
        <v>6.168385853328326</v>
      </c>
    </row>
    <row r="7581" spans="1:2" x14ac:dyDescent="0.25">
      <c r="A7581">
        <f t="shared" ca="1" si="118"/>
        <v>0.98480980396276507</v>
      </c>
      <c r="B7581">
        <f t="shared" ca="1" si="118"/>
        <v>4.5266808918687627</v>
      </c>
    </row>
    <row r="7582" spans="1:2" x14ac:dyDescent="0.25">
      <c r="A7582">
        <f t="shared" ca="1" si="118"/>
        <v>6.7041374850493334</v>
      </c>
      <c r="B7582">
        <f t="shared" ca="1" si="118"/>
        <v>0.59552857848524154</v>
      </c>
    </row>
    <row r="7583" spans="1:2" x14ac:dyDescent="0.25">
      <c r="A7583">
        <f t="shared" ca="1" si="118"/>
        <v>7.2841815911821435</v>
      </c>
      <c r="B7583">
        <f t="shared" ca="1" si="118"/>
        <v>5.9157919105978838</v>
      </c>
    </row>
    <row r="7584" spans="1:2" x14ac:dyDescent="0.25">
      <c r="A7584">
        <f t="shared" ca="1" si="118"/>
        <v>1.297867331647371</v>
      </c>
      <c r="B7584">
        <f t="shared" ca="1" si="118"/>
        <v>1.2122730499459533</v>
      </c>
    </row>
    <row r="7585" spans="1:2" x14ac:dyDescent="0.25">
      <c r="A7585">
        <f t="shared" ca="1" si="118"/>
        <v>9.4825584784620034</v>
      </c>
      <c r="B7585">
        <f t="shared" ca="1" si="118"/>
        <v>8.2956833361249434</v>
      </c>
    </row>
    <row r="7586" spans="1:2" x14ac:dyDescent="0.25">
      <c r="A7586">
        <f t="shared" ca="1" si="118"/>
        <v>4.9821904530791361</v>
      </c>
      <c r="B7586">
        <f t="shared" ca="1" si="118"/>
        <v>1.1924570150738034</v>
      </c>
    </row>
    <row r="7587" spans="1:2" x14ac:dyDescent="0.25">
      <c r="A7587">
        <f t="shared" ca="1" si="118"/>
        <v>1.0575619222085197</v>
      </c>
      <c r="B7587">
        <f t="shared" ca="1" si="118"/>
        <v>3.7313826169278332</v>
      </c>
    </row>
    <row r="7588" spans="1:2" x14ac:dyDescent="0.25">
      <c r="A7588">
        <f t="shared" ca="1" si="118"/>
        <v>2.8944574586452365</v>
      </c>
      <c r="B7588">
        <f t="shared" ca="1" si="118"/>
        <v>9.5436727562751269</v>
      </c>
    </row>
    <row r="7589" spans="1:2" x14ac:dyDescent="0.25">
      <c r="A7589">
        <f t="shared" ca="1" si="118"/>
        <v>4.8954940152894686</v>
      </c>
      <c r="B7589">
        <f t="shared" ca="1" si="118"/>
        <v>3.9624545227938155</v>
      </c>
    </row>
    <row r="7590" spans="1:2" x14ac:dyDescent="0.25">
      <c r="A7590">
        <f t="shared" ca="1" si="118"/>
        <v>7.7670623631693552</v>
      </c>
      <c r="B7590">
        <f t="shared" ca="1" si="118"/>
        <v>2.3944235220806007</v>
      </c>
    </row>
    <row r="7591" spans="1:2" x14ac:dyDescent="0.25">
      <c r="A7591">
        <f t="shared" ca="1" si="118"/>
        <v>4.9023649962656695</v>
      </c>
      <c r="B7591">
        <f t="shared" ca="1" si="118"/>
        <v>6.0639707640701923</v>
      </c>
    </row>
    <row r="7592" spans="1:2" x14ac:dyDescent="0.25">
      <c r="A7592">
        <f t="shared" ca="1" si="118"/>
        <v>4.2458023174942996</v>
      </c>
      <c r="B7592">
        <f t="shared" ca="1" si="118"/>
        <v>9.7502416475529259</v>
      </c>
    </row>
    <row r="7593" spans="1:2" x14ac:dyDescent="0.25">
      <c r="A7593">
        <f t="shared" ca="1" si="118"/>
        <v>1.8535357032798416</v>
      </c>
      <c r="B7593">
        <f t="shared" ca="1" si="118"/>
        <v>2.8704053403573662</v>
      </c>
    </row>
    <row r="7594" spans="1:2" x14ac:dyDescent="0.25">
      <c r="A7594">
        <f t="shared" ca="1" si="118"/>
        <v>4.988641990660323</v>
      </c>
      <c r="B7594">
        <f t="shared" ca="1" si="118"/>
        <v>5.7685723501605581</v>
      </c>
    </row>
    <row r="7595" spans="1:2" x14ac:dyDescent="0.25">
      <c r="A7595">
        <f t="shared" ref="A7595:B7658" ca="1" si="119">10*RAND()</f>
        <v>2.8540851972008365</v>
      </c>
      <c r="B7595">
        <f t="shared" ca="1" si="119"/>
        <v>5.3729867626524683</v>
      </c>
    </row>
    <row r="7596" spans="1:2" x14ac:dyDescent="0.25">
      <c r="A7596">
        <f t="shared" ca="1" si="119"/>
        <v>2.2211491851349119</v>
      </c>
      <c r="B7596">
        <f t="shared" ca="1" si="119"/>
        <v>3.6041482321332161</v>
      </c>
    </row>
    <row r="7597" spans="1:2" x14ac:dyDescent="0.25">
      <c r="A7597">
        <f t="shared" ca="1" si="119"/>
        <v>6.1562135358831602</v>
      </c>
      <c r="B7597">
        <f t="shared" ca="1" si="119"/>
        <v>7.1459073463217297</v>
      </c>
    </row>
    <row r="7598" spans="1:2" x14ac:dyDescent="0.25">
      <c r="A7598">
        <f t="shared" ca="1" si="119"/>
        <v>8.4881609160825739</v>
      </c>
      <c r="B7598">
        <f t="shared" ca="1" si="119"/>
        <v>9.8829948501459608</v>
      </c>
    </row>
    <row r="7599" spans="1:2" x14ac:dyDescent="0.25">
      <c r="A7599">
        <f t="shared" ca="1" si="119"/>
        <v>4.89908828557326</v>
      </c>
      <c r="B7599">
        <f t="shared" ca="1" si="119"/>
        <v>4.6638721031702843</v>
      </c>
    </row>
    <row r="7600" spans="1:2" x14ac:dyDescent="0.25">
      <c r="A7600">
        <f t="shared" ca="1" si="119"/>
        <v>7.9795464205062618</v>
      </c>
      <c r="B7600">
        <f t="shared" ca="1" si="119"/>
        <v>1.3925122445085103</v>
      </c>
    </row>
    <row r="7601" spans="1:2" x14ac:dyDescent="0.25">
      <c r="A7601">
        <f t="shared" ca="1" si="119"/>
        <v>8.7653768014422067</v>
      </c>
      <c r="B7601">
        <f t="shared" ca="1" si="119"/>
        <v>6.9284706892901724</v>
      </c>
    </row>
    <row r="7602" spans="1:2" x14ac:dyDescent="0.25">
      <c r="A7602">
        <f t="shared" ca="1" si="119"/>
        <v>7.6672915757585525</v>
      </c>
      <c r="B7602">
        <f t="shared" ca="1" si="119"/>
        <v>0.75645787556144484</v>
      </c>
    </row>
    <row r="7603" spans="1:2" x14ac:dyDescent="0.25">
      <c r="A7603">
        <f t="shared" ca="1" si="119"/>
        <v>6.869145804039178</v>
      </c>
      <c r="B7603">
        <f t="shared" ca="1" si="119"/>
        <v>8.9405666773578751</v>
      </c>
    </row>
    <row r="7604" spans="1:2" x14ac:dyDescent="0.25">
      <c r="A7604">
        <f t="shared" ca="1" si="119"/>
        <v>6.9265494662091873</v>
      </c>
      <c r="B7604">
        <f t="shared" ca="1" si="119"/>
        <v>0.58338526704029836</v>
      </c>
    </row>
    <row r="7605" spans="1:2" x14ac:dyDescent="0.25">
      <c r="A7605">
        <f t="shared" ca="1" si="119"/>
        <v>6.4775609986790474</v>
      </c>
      <c r="B7605">
        <f t="shared" ca="1" si="119"/>
        <v>6.0948301367733348</v>
      </c>
    </row>
    <row r="7606" spans="1:2" x14ac:dyDescent="0.25">
      <c r="A7606">
        <f t="shared" ca="1" si="119"/>
        <v>5.5015218957318881</v>
      </c>
      <c r="B7606">
        <f t="shared" ca="1" si="119"/>
        <v>9.7345735843441634</v>
      </c>
    </row>
    <row r="7607" spans="1:2" x14ac:dyDescent="0.25">
      <c r="A7607">
        <f t="shared" ca="1" si="119"/>
        <v>4.6953192825892689</v>
      </c>
      <c r="B7607">
        <f t="shared" ca="1" si="119"/>
        <v>7.8493315899670861</v>
      </c>
    </row>
    <row r="7608" spans="1:2" x14ac:dyDescent="0.25">
      <c r="A7608">
        <f t="shared" ca="1" si="119"/>
        <v>5.4439802243051796</v>
      </c>
      <c r="B7608">
        <f t="shared" ca="1" si="119"/>
        <v>4.4409489726148603</v>
      </c>
    </row>
    <row r="7609" spans="1:2" x14ac:dyDescent="0.25">
      <c r="A7609">
        <f t="shared" ca="1" si="119"/>
        <v>8.1594644570187409</v>
      </c>
      <c r="B7609">
        <f t="shared" ca="1" si="119"/>
        <v>3.5212641990001914</v>
      </c>
    </row>
    <row r="7610" spans="1:2" x14ac:dyDescent="0.25">
      <c r="A7610">
        <f t="shared" ca="1" si="119"/>
        <v>7.6800047342556077</v>
      </c>
      <c r="B7610">
        <f t="shared" ca="1" si="119"/>
        <v>3.2791110668629884</v>
      </c>
    </row>
    <row r="7611" spans="1:2" x14ac:dyDescent="0.25">
      <c r="A7611">
        <f t="shared" ca="1" si="119"/>
        <v>9.5612758060553826</v>
      </c>
      <c r="B7611">
        <f t="shared" ca="1" si="119"/>
        <v>7.0140426288474353</v>
      </c>
    </row>
    <row r="7612" spans="1:2" x14ac:dyDescent="0.25">
      <c r="A7612">
        <f t="shared" ca="1" si="119"/>
        <v>6.9108527895167278</v>
      </c>
      <c r="B7612">
        <f t="shared" ca="1" si="119"/>
        <v>9.6251261657585871</v>
      </c>
    </row>
    <row r="7613" spans="1:2" x14ac:dyDescent="0.25">
      <c r="A7613">
        <f t="shared" ca="1" si="119"/>
        <v>2.6730689445905584</v>
      </c>
      <c r="B7613">
        <f t="shared" ca="1" si="119"/>
        <v>3.6948266137424426</v>
      </c>
    </row>
    <row r="7614" spans="1:2" x14ac:dyDescent="0.25">
      <c r="A7614">
        <f t="shared" ca="1" si="119"/>
        <v>8.9681748799808041</v>
      </c>
      <c r="B7614">
        <f t="shared" ca="1" si="119"/>
        <v>3.466784775587608</v>
      </c>
    </row>
    <row r="7615" spans="1:2" x14ac:dyDescent="0.25">
      <c r="A7615">
        <f t="shared" ca="1" si="119"/>
        <v>8.1255293106801485</v>
      </c>
      <c r="B7615">
        <f t="shared" ca="1" si="119"/>
        <v>9.3769552950343504E-2</v>
      </c>
    </row>
    <row r="7616" spans="1:2" x14ac:dyDescent="0.25">
      <c r="A7616">
        <f t="shared" ca="1" si="119"/>
        <v>4.315186928798199</v>
      </c>
      <c r="B7616">
        <f t="shared" ca="1" si="119"/>
        <v>8.2301757195673204</v>
      </c>
    </row>
    <row r="7617" spans="1:2" x14ac:dyDescent="0.25">
      <c r="A7617">
        <f t="shared" ca="1" si="119"/>
        <v>7.2525507925237864</v>
      </c>
      <c r="B7617">
        <f t="shared" ca="1" si="119"/>
        <v>0.76486533811396029</v>
      </c>
    </row>
    <row r="7618" spans="1:2" x14ac:dyDescent="0.25">
      <c r="A7618">
        <f t="shared" ca="1" si="119"/>
        <v>8.3643654978233499</v>
      </c>
      <c r="B7618">
        <f t="shared" ca="1" si="119"/>
        <v>7.0433223191543277</v>
      </c>
    </row>
    <row r="7619" spans="1:2" x14ac:dyDescent="0.25">
      <c r="A7619">
        <f t="shared" ca="1" si="119"/>
        <v>7.7600030118841437</v>
      </c>
      <c r="B7619">
        <f t="shared" ca="1" si="119"/>
        <v>3.8118183241614978</v>
      </c>
    </row>
    <row r="7620" spans="1:2" x14ac:dyDescent="0.25">
      <c r="A7620">
        <f t="shared" ca="1" si="119"/>
        <v>0.18023934002092346</v>
      </c>
      <c r="B7620">
        <f t="shared" ca="1" si="119"/>
        <v>8.6570882591442651</v>
      </c>
    </row>
    <row r="7621" spans="1:2" x14ac:dyDescent="0.25">
      <c r="A7621">
        <f t="shared" ca="1" si="119"/>
        <v>4.8167971857205067</v>
      </c>
      <c r="B7621">
        <f t="shared" ca="1" si="119"/>
        <v>9.5750303642169374</v>
      </c>
    </row>
    <row r="7622" spans="1:2" x14ac:dyDescent="0.25">
      <c r="A7622">
        <f t="shared" ca="1" si="119"/>
        <v>6.0803099729557815</v>
      </c>
      <c r="B7622">
        <f t="shared" ca="1" si="119"/>
        <v>4.1185315197125885</v>
      </c>
    </row>
    <row r="7623" spans="1:2" x14ac:dyDescent="0.25">
      <c r="A7623">
        <f t="shared" ca="1" si="119"/>
        <v>4.3011740417726871</v>
      </c>
      <c r="B7623">
        <f t="shared" ca="1" si="119"/>
        <v>7.8368477597754227</v>
      </c>
    </row>
    <row r="7624" spans="1:2" x14ac:dyDescent="0.25">
      <c r="A7624">
        <f t="shared" ca="1" si="119"/>
        <v>8.6676363726905254</v>
      </c>
      <c r="B7624">
        <f t="shared" ca="1" si="119"/>
        <v>9.134807116151439</v>
      </c>
    </row>
    <row r="7625" spans="1:2" x14ac:dyDescent="0.25">
      <c r="A7625">
        <f t="shared" ca="1" si="119"/>
        <v>1.6080075026994101</v>
      </c>
      <c r="B7625">
        <f t="shared" ca="1" si="119"/>
        <v>0.82062171488201829</v>
      </c>
    </row>
    <row r="7626" spans="1:2" x14ac:dyDescent="0.25">
      <c r="A7626">
        <f t="shared" ca="1" si="119"/>
        <v>5.3920859413506195</v>
      </c>
      <c r="B7626">
        <f t="shared" ca="1" si="119"/>
        <v>1.2698561114117812</v>
      </c>
    </row>
    <row r="7627" spans="1:2" x14ac:dyDescent="0.25">
      <c r="A7627">
        <f t="shared" ca="1" si="119"/>
        <v>9.1795504080332204</v>
      </c>
      <c r="B7627">
        <f t="shared" ca="1" si="119"/>
        <v>6.4963584558833514</v>
      </c>
    </row>
    <row r="7628" spans="1:2" x14ac:dyDescent="0.25">
      <c r="A7628">
        <f t="shared" ca="1" si="119"/>
        <v>2.1813121147410772</v>
      </c>
      <c r="B7628">
        <f t="shared" ca="1" si="119"/>
        <v>1.3668634691662396</v>
      </c>
    </row>
    <row r="7629" spans="1:2" x14ac:dyDescent="0.25">
      <c r="A7629">
        <f t="shared" ca="1" si="119"/>
        <v>1.5340279599057705</v>
      </c>
      <c r="B7629">
        <f t="shared" ca="1" si="119"/>
        <v>4.8385599169894409</v>
      </c>
    </row>
    <row r="7630" spans="1:2" x14ac:dyDescent="0.25">
      <c r="A7630">
        <f t="shared" ca="1" si="119"/>
        <v>8.6288914156113368</v>
      </c>
      <c r="B7630">
        <f t="shared" ca="1" si="119"/>
        <v>8.1308650678493031</v>
      </c>
    </row>
    <row r="7631" spans="1:2" x14ac:dyDescent="0.25">
      <c r="A7631">
        <f t="shared" ca="1" si="119"/>
        <v>4.8651660838323796</v>
      </c>
      <c r="B7631">
        <f t="shared" ca="1" si="119"/>
        <v>0.74481104706015766</v>
      </c>
    </row>
    <row r="7632" spans="1:2" x14ac:dyDescent="0.25">
      <c r="A7632">
        <f t="shared" ca="1" si="119"/>
        <v>9.0798340632317522</v>
      </c>
      <c r="B7632">
        <f t="shared" ca="1" si="119"/>
        <v>6.9613710950435861</v>
      </c>
    </row>
    <row r="7633" spans="1:2" x14ac:dyDescent="0.25">
      <c r="A7633">
        <f t="shared" ca="1" si="119"/>
        <v>7.3570627089044871</v>
      </c>
      <c r="B7633">
        <f t="shared" ca="1" si="119"/>
        <v>7.0981544428670249</v>
      </c>
    </row>
    <row r="7634" spans="1:2" x14ac:dyDescent="0.25">
      <c r="A7634">
        <f t="shared" ca="1" si="119"/>
        <v>7.1620529492183103</v>
      </c>
      <c r="B7634">
        <f t="shared" ca="1" si="119"/>
        <v>8.5476538340918324</v>
      </c>
    </row>
    <row r="7635" spans="1:2" x14ac:dyDescent="0.25">
      <c r="A7635">
        <f t="shared" ca="1" si="119"/>
        <v>4.2428686031615932</v>
      </c>
      <c r="B7635">
        <f t="shared" ca="1" si="119"/>
        <v>1.6617299333671065E-2</v>
      </c>
    </row>
    <row r="7636" spans="1:2" x14ac:dyDescent="0.25">
      <c r="A7636">
        <f t="shared" ca="1" si="119"/>
        <v>2.6925482322991154</v>
      </c>
      <c r="B7636">
        <f t="shared" ca="1" si="119"/>
        <v>1.7184167895579017</v>
      </c>
    </row>
    <row r="7637" spans="1:2" x14ac:dyDescent="0.25">
      <c r="A7637">
        <f t="shared" ca="1" si="119"/>
        <v>4.5047324820105654</v>
      </c>
      <c r="B7637">
        <f t="shared" ca="1" si="119"/>
        <v>7.8204741760519578</v>
      </c>
    </row>
    <row r="7638" spans="1:2" x14ac:dyDescent="0.25">
      <c r="A7638">
        <f t="shared" ca="1" si="119"/>
        <v>9.6109444737144312</v>
      </c>
      <c r="B7638">
        <f t="shared" ca="1" si="119"/>
        <v>8.3506753022161551</v>
      </c>
    </row>
    <row r="7639" spans="1:2" x14ac:dyDescent="0.25">
      <c r="A7639">
        <f t="shared" ca="1" si="119"/>
        <v>2.6378106288532788</v>
      </c>
      <c r="B7639">
        <f t="shared" ca="1" si="119"/>
        <v>1.9517187960911275</v>
      </c>
    </row>
    <row r="7640" spans="1:2" x14ac:dyDescent="0.25">
      <c r="A7640">
        <f t="shared" ca="1" si="119"/>
        <v>6.2451570984411848</v>
      </c>
      <c r="B7640">
        <f t="shared" ca="1" si="119"/>
        <v>0.48552052288565739</v>
      </c>
    </row>
    <row r="7641" spans="1:2" x14ac:dyDescent="0.25">
      <c r="A7641">
        <f t="shared" ca="1" si="119"/>
        <v>9.58736179711536</v>
      </c>
      <c r="B7641">
        <f t="shared" ca="1" si="119"/>
        <v>9.1520670354727045</v>
      </c>
    </row>
    <row r="7642" spans="1:2" x14ac:dyDescent="0.25">
      <c r="A7642">
        <f t="shared" ca="1" si="119"/>
        <v>0.93700959283322227</v>
      </c>
      <c r="B7642">
        <f t="shared" ca="1" si="119"/>
        <v>4.1498492993182365</v>
      </c>
    </row>
    <row r="7643" spans="1:2" x14ac:dyDescent="0.25">
      <c r="A7643">
        <f t="shared" ca="1" si="119"/>
        <v>3.4021562597185118</v>
      </c>
      <c r="B7643">
        <f t="shared" ca="1" si="119"/>
        <v>6.7810536116056799</v>
      </c>
    </row>
    <row r="7644" spans="1:2" x14ac:dyDescent="0.25">
      <c r="A7644">
        <f t="shared" ca="1" si="119"/>
        <v>3.4551850427776953</v>
      </c>
      <c r="B7644">
        <f t="shared" ca="1" si="119"/>
        <v>1.9284013890255258</v>
      </c>
    </row>
    <row r="7645" spans="1:2" x14ac:dyDescent="0.25">
      <c r="A7645">
        <f t="shared" ca="1" si="119"/>
        <v>8.2497264981430618</v>
      </c>
      <c r="B7645">
        <f t="shared" ca="1" si="119"/>
        <v>6.5277355713795444</v>
      </c>
    </row>
    <row r="7646" spans="1:2" x14ac:dyDescent="0.25">
      <c r="A7646">
        <f t="shared" ca="1" si="119"/>
        <v>1.0509946103794432</v>
      </c>
      <c r="B7646">
        <f t="shared" ca="1" si="119"/>
        <v>5.1395328480676516</v>
      </c>
    </row>
    <row r="7647" spans="1:2" x14ac:dyDescent="0.25">
      <c r="A7647">
        <f t="shared" ca="1" si="119"/>
        <v>6.9505179723904353</v>
      </c>
      <c r="B7647">
        <f t="shared" ca="1" si="119"/>
        <v>2.6968371167612148</v>
      </c>
    </row>
    <row r="7648" spans="1:2" x14ac:dyDescent="0.25">
      <c r="A7648">
        <f t="shared" ca="1" si="119"/>
        <v>1.3856471999790465</v>
      </c>
      <c r="B7648">
        <f t="shared" ca="1" si="119"/>
        <v>6.5238828453812756</v>
      </c>
    </row>
    <row r="7649" spans="1:2" x14ac:dyDescent="0.25">
      <c r="A7649">
        <f t="shared" ca="1" si="119"/>
        <v>8.1551728420812424</v>
      </c>
      <c r="B7649">
        <f t="shared" ca="1" si="119"/>
        <v>3.6551449965412699</v>
      </c>
    </row>
    <row r="7650" spans="1:2" x14ac:dyDescent="0.25">
      <c r="A7650">
        <f t="shared" ca="1" si="119"/>
        <v>5.2271988914640222</v>
      </c>
      <c r="B7650">
        <f t="shared" ca="1" si="119"/>
        <v>0.45834931219880137</v>
      </c>
    </row>
    <row r="7651" spans="1:2" x14ac:dyDescent="0.25">
      <c r="A7651">
        <f t="shared" ca="1" si="119"/>
        <v>1.7582454381932922</v>
      </c>
      <c r="B7651">
        <f t="shared" ca="1" si="119"/>
        <v>8.6978625590582599</v>
      </c>
    </row>
    <row r="7652" spans="1:2" x14ac:dyDescent="0.25">
      <c r="A7652">
        <f t="shared" ca="1" si="119"/>
        <v>5.382351291077506</v>
      </c>
      <c r="B7652">
        <f t="shared" ca="1" si="119"/>
        <v>3.1707127404633551</v>
      </c>
    </row>
    <row r="7653" spans="1:2" x14ac:dyDescent="0.25">
      <c r="A7653">
        <f t="shared" ca="1" si="119"/>
        <v>5.2062741104272892E-2</v>
      </c>
      <c r="B7653">
        <f t="shared" ca="1" si="119"/>
        <v>1.2025517223848436</v>
      </c>
    </row>
    <row r="7654" spans="1:2" x14ac:dyDescent="0.25">
      <c r="A7654">
        <f t="shared" ca="1" si="119"/>
        <v>9.5035864143365671</v>
      </c>
      <c r="B7654">
        <f t="shared" ca="1" si="119"/>
        <v>0.93411336086012264</v>
      </c>
    </row>
    <row r="7655" spans="1:2" x14ac:dyDescent="0.25">
      <c r="A7655">
        <f t="shared" ca="1" si="119"/>
        <v>3.7392633515014815</v>
      </c>
      <c r="B7655">
        <f t="shared" ca="1" si="119"/>
        <v>1.0143657235449621</v>
      </c>
    </row>
    <row r="7656" spans="1:2" x14ac:dyDescent="0.25">
      <c r="A7656">
        <f t="shared" ca="1" si="119"/>
        <v>9.3471096611500837</v>
      </c>
      <c r="B7656">
        <f t="shared" ca="1" si="119"/>
        <v>3.3260186774554432</v>
      </c>
    </row>
    <row r="7657" spans="1:2" x14ac:dyDescent="0.25">
      <c r="A7657">
        <f t="shared" ca="1" si="119"/>
        <v>8.0411425771453722</v>
      </c>
      <c r="B7657">
        <f t="shared" ca="1" si="119"/>
        <v>0.26777449847116941</v>
      </c>
    </row>
    <row r="7658" spans="1:2" x14ac:dyDescent="0.25">
      <c r="A7658">
        <f t="shared" ca="1" si="119"/>
        <v>4.7758805761513257</v>
      </c>
      <c r="B7658">
        <f t="shared" ca="1" si="119"/>
        <v>9.0724012210784046</v>
      </c>
    </row>
    <row r="7659" spans="1:2" x14ac:dyDescent="0.25">
      <c r="A7659">
        <f t="shared" ref="A7659:B7722" ca="1" si="120">10*RAND()</f>
        <v>6.0301002434832851</v>
      </c>
      <c r="B7659">
        <f t="shared" ca="1" si="120"/>
        <v>1.7199170395219576</v>
      </c>
    </row>
    <row r="7660" spans="1:2" x14ac:dyDescent="0.25">
      <c r="A7660">
        <f t="shared" ca="1" si="120"/>
        <v>1.621421630800286</v>
      </c>
      <c r="B7660">
        <f t="shared" ca="1" si="120"/>
        <v>5.1183393016208356</v>
      </c>
    </row>
    <row r="7661" spans="1:2" x14ac:dyDescent="0.25">
      <c r="A7661">
        <f t="shared" ca="1" si="120"/>
        <v>3.229315938813051</v>
      </c>
      <c r="B7661">
        <f t="shared" ca="1" si="120"/>
        <v>2.5566948268780143</v>
      </c>
    </row>
    <row r="7662" spans="1:2" x14ac:dyDescent="0.25">
      <c r="A7662">
        <f t="shared" ca="1" si="120"/>
        <v>5.5752412776990123</v>
      </c>
      <c r="B7662">
        <f t="shared" ca="1" si="120"/>
        <v>0.57795322948800631</v>
      </c>
    </row>
    <row r="7663" spans="1:2" x14ac:dyDescent="0.25">
      <c r="A7663">
        <f t="shared" ca="1" si="120"/>
        <v>0.11650694960047892</v>
      </c>
      <c r="B7663">
        <f t="shared" ca="1" si="120"/>
        <v>5.8350859524644525</v>
      </c>
    </row>
    <row r="7664" spans="1:2" x14ac:dyDescent="0.25">
      <c r="A7664">
        <f t="shared" ca="1" si="120"/>
        <v>0.79530337013273056</v>
      </c>
      <c r="B7664">
        <f t="shared" ca="1" si="120"/>
        <v>1.9039678297462814</v>
      </c>
    </row>
    <row r="7665" spans="1:2" x14ac:dyDescent="0.25">
      <c r="A7665">
        <f t="shared" ca="1" si="120"/>
        <v>5.3047312363235735</v>
      </c>
      <c r="B7665">
        <f t="shared" ca="1" si="120"/>
        <v>1.9509366420567198</v>
      </c>
    </row>
    <row r="7666" spans="1:2" x14ac:dyDescent="0.25">
      <c r="A7666">
        <f t="shared" ca="1" si="120"/>
        <v>5.9657570455782221</v>
      </c>
      <c r="B7666">
        <f t="shared" ca="1" si="120"/>
        <v>1.9379240410791743</v>
      </c>
    </row>
    <row r="7667" spans="1:2" x14ac:dyDescent="0.25">
      <c r="A7667">
        <f t="shared" ca="1" si="120"/>
        <v>3.3782709141686595</v>
      </c>
      <c r="B7667">
        <f t="shared" ca="1" si="120"/>
        <v>1.4377621380634953</v>
      </c>
    </row>
    <row r="7668" spans="1:2" x14ac:dyDescent="0.25">
      <c r="A7668">
        <f t="shared" ca="1" si="120"/>
        <v>6.3757875046553645</v>
      </c>
      <c r="B7668">
        <f t="shared" ca="1" si="120"/>
        <v>2.7014976874536623</v>
      </c>
    </row>
    <row r="7669" spans="1:2" x14ac:dyDescent="0.25">
      <c r="A7669">
        <f t="shared" ca="1" si="120"/>
        <v>5.7740838125156291</v>
      </c>
      <c r="B7669">
        <f t="shared" ca="1" si="120"/>
        <v>8.1201770989497515</v>
      </c>
    </row>
    <row r="7670" spans="1:2" x14ac:dyDescent="0.25">
      <c r="A7670">
        <f t="shared" ca="1" si="120"/>
        <v>8.031656535269077</v>
      </c>
      <c r="B7670">
        <f t="shared" ca="1" si="120"/>
        <v>8.7671218316176418</v>
      </c>
    </row>
    <row r="7671" spans="1:2" x14ac:dyDescent="0.25">
      <c r="A7671">
        <f t="shared" ca="1" si="120"/>
        <v>8.4484991603680637</v>
      </c>
      <c r="B7671">
        <f t="shared" ca="1" si="120"/>
        <v>6.0924781923617015</v>
      </c>
    </row>
    <row r="7672" spans="1:2" x14ac:dyDescent="0.25">
      <c r="A7672">
        <f t="shared" ca="1" si="120"/>
        <v>4.4929887692259305</v>
      </c>
      <c r="B7672">
        <f t="shared" ca="1" si="120"/>
        <v>6.0499387184495825</v>
      </c>
    </row>
    <row r="7673" spans="1:2" x14ac:dyDescent="0.25">
      <c r="A7673">
        <f t="shared" ca="1" si="120"/>
        <v>2.3468401083082058</v>
      </c>
      <c r="B7673">
        <f t="shared" ca="1" si="120"/>
        <v>0.77743168364910797</v>
      </c>
    </row>
    <row r="7674" spans="1:2" x14ac:dyDescent="0.25">
      <c r="A7674">
        <f t="shared" ca="1" si="120"/>
        <v>5.7403560656331791</v>
      </c>
      <c r="B7674">
        <f t="shared" ca="1" si="120"/>
        <v>9.3946891464385445</v>
      </c>
    </row>
    <row r="7675" spans="1:2" x14ac:dyDescent="0.25">
      <c r="A7675">
        <f t="shared" ca="1" si="120"/>
        <v>4.412285884942353</v>
      </c>
      <c r="B7675">
        <f t="shared" ca="1" si="120"/>
        <v>9.3597809976902067</v>
      </c>
    </row>
    <row r="7676" spans="1:2" x14ac:dyDescent="0.25">
      <c r="A7676">
        <f t="shared" ca="1" si="120"/>
        <v>6.4496448848733312</v>
      </c>
      <c r="B7676">
        <f t="shared" ca="1" si="120"/>
        <v>1.4925021287177342</v>
      </c>
    </row>
    <row r="7677" spans="1:2" x14ac:dyDescent="0.25">
      <c r="A7677">
        <f t="shared" ca="1" si="120"/>
        <v>5.1492982281142066</v>
      </c>
      <c r="B7677">
        <f t="shared" ca="1" si="120"/>
        <v>6.5900657310571571</v>
      </c>
    </row>
    <row r="7678" spans="1:2" x14ac:dyDescent="0.25">
      <c r="A7678">
        <f t="shared" ca="1" si="120"/>
        <v>6.7525382539462182</v>
      </c>
      <c r="B7678">
        <f t="shared" ca="1" si="120"/>
        <v>9.7968448141681961</v>
      </c>
    </row>
    <row r="7679" spans="1:2" x14ac:dyDescent="0.25">
      <c r="A7679">
        <f t="shared" ca="1" si="120"/>
        <v>9.4493885053920206</v>
      </c>
      <c r="B7679">
        <f t="shared" ca="1" si="120"/>
        <v>7.8015271557378298</v>
      </c>
    </row>
    <row r="7680" spans="1:2" x14ac:dyDescent="0.25">
      <c r="A7680">
        <f t="shared" ca="1" si="120"/>
        <v>5.4110818071723283</v>
      </c>
      <c r="B7680">
        <f t="shared" ca="1" si="120"/>
        <v>2.12560821114704</v>
      </c>
    </row>
    <row r="7681" spans="1:2" x14ac:dyDescent="0.25">
      <c r="A7681">
        <f t="shared" ca="1" si="120"/>
        <v>5.4124338815193083</v>
      </c>
      <c r="B7681">
        <f t="shared" ca="1" si="120"/>
        <v>2.3719569076231006</v>
      </c>
    </row>
    <row r="7682" spans="1:2" x14ac:dyDescent="0.25">
      <c r="A7682">
        <f t="shared" ca="1" si="120"/>
        <v>6.4313001294831595</v>
      </c>
      <c r="B7682">
        <f t="shared" ca="1" si="120"/>
        <v>9.602273259552538</v>
      </c>
    </row>
    <row r="7683" spans="1:2" x14ac:dyDescent="0.25">
      <c r="A7683">
        <f t="shared" ca="1" si="120"/>
        <v>7.4277670075283941</v>
      </c>
      <c r="B7683">
        <f t="shared" ca="1" si="120"/>
        <v>0.58615624185803794</v>
      </c>
    </row>
    <row r="7684" spans="1:2" x14ac:dyDescent="0.25">
      <c r="A7684">
        <f t="shared" ca="1" si="120"/>
        <v>8.2139661764235932</v>
      </c>
      <c r="B7684">
        <f t="shared" ca="1" si="120"/>
        <v>8.562514235045759</v>
      </c>
    </row>
    <row r="7685" spans="1:2" x14ac:dyDescent="0.25">
      <c r="A7685">
        <f t="shared" ca="1" si="120"/>
        <v>9.3542463216553298</v>
      </c>
      <c r="B7685">
        <f t="shared" ca="1" si="120"/>
        <v>2.5763886703458194</v>
      </c>
    </row>
    <row r="7686" spans="1:2" x14ac:dyDescent="0.25">
      <c r="A7686">
        <f t="shared" ca="1" si="120"/>
        <v>2.0232995925892605</v>
      </c>
      <c r="B7686">
        <f t="shared" ca="1" si="120"/>
        <v>7.2815082883686824</v>
      </c>
    </row>
    <row r="7687" spans="1:2" x14ac:dyDescent="0.25">
      <c r="A7687">
        <f t="shared" ca="1" si="120"/>
        <v>4.609944844658683</v>
      </c>
      <c r="B7687">
        <f t="shared" ca="1" si="120"/>
        <v>1.666086644868856</v>
      </c>
    </row>
    <row r="7688" spans="1:2" x14ac:dyDescent="0.25">
      <c r="A7688">
        <f t="shared" ca="1" si="120"/>
        <v>8.2393918607253873</v>
      </c>
      <c r="B7688">
        <f t="shared" ca="1" si="120"/>
        <v>9.1385171454414245</v>
      </c>
    </row>
    <row r="7689" spans="1:2" x14ac:dyDescent="0.25">
      <c r="A7689">
        <f t="shared" ca="1" si="120"/>
        <v>6.4131653831523678</v>
      </c>
      <c r="B7689">
        <f t="shared" ca="1" si="120"/>
        <v>0.95914507194086451</v>
      </c>
    </row>
    <row r="7690" spans="1:2" x14ac:dyDescent="0.25">
      <c r="A7690">
        <f t="shared" ca="1" si="120"/>
        <v>2.154870430900556</v>
      </c>
      <c r="B7690">
        <f t="shared" ca="1" si="120"/>
        <v>9.1905385359416059</v>
      </c>
    </row>
    <row r="7691" spans="1:2" x14ac:dyDescent="0.25">
      <c r="A7691">
        <f t="shared" ca="1" si="120"/>
        <v>1.0356966825849145</v>
      </c>
      <c r="B7691">
        <f t="shared" ca="1" si="120"/>
        <v>3.0846683541634157</v>
      </c>
    </row>
    <row r="7692" spans="1:2" x14ac:dyDescent="0.25">
      <c r="A7692">
        <f t="shared" ca="1" si="120"/>
        <v>5.3068104805490046</v>
      </c>
      <c r="B7692">
        <f t="shared" ca="1" si="120"/>
        <v>8.9312220376784808</v>
      </c>
    </row>
    <row r="7693" spans="1:2" x14ac:dyDescent="0.25">
      <c r="A7693">
        <f t="shared" ca="1" si="120"/>
        <v>4.4983050939789981</v>
      </c>
      <c r="B7693">
        <f t="shared" ca="1" si="120"/>
        <v>6.201914728304966</v>
      </c>
    </row>
    <row r="7694" spans="1:2" x14ac:dyDescent="0.25">
      <c r="A7694">
        <f t="shared" ca="1" si="120"/>
        <v>2.1567481894915841</v>
      </c>
      <c r="B7694">
        <f t="shared" ca="1" si="120"/>
        <v>9.104471073528698</v>
      </c>
    </row>
    <row r="7695" spans="1:2" x14ac:dyDescent="0.25">
      <c r="A7695">
        <f t="shared" ca="1" si="120"/>
        <v>4.6088551061767271</v>
      </c>
      <c r="B7695">
        <f t="shared" ca="1" si="120"/>
        <v>3.9292812228993643</v>
      </c>
    </row>
    <row r="7696" spans="1:2" x14ac:dyDescent="0.25">
      <c r="A7696">
        <f t="shared" ca="1" si="120"/>
        <v>8.8762016638498018</v>
      </c>
      <c r="B7696">
        <f t="shared" ca="1" si="120"/>
        <v>3.1101229350186932</v>
      </c>
    </row>
    <row r="7697" spans="1:2" x14ac:dyDescent="0.25">
      <c r="A7697">
        <f t="shared" ca="1" si="120"/>
        <v>6.180230293358572</v>
      </c>
      <c r="B7697">
        <f t="shared" ca="1" si="120"/>
        <v>4.0798475799068523</v>
      </c>
    </row>
    <row r="7698" spans="1:2" x14ac:dyDescent="0.25">
      <c r="A7698">
        <f t="shared" ca="1" si="120"/>
        <v>4.2590492828606479</v>
      </c>
      <c r="B7698">
        <f t="shared" ca="1" si="120"/>
        <v>8.5386663798853153</v>
      </c>
    </row>
    <row r="7699" spans="1:2" x14ac:dyDescent="0.25">
      <c r="A7699">
        <f t="shared" ca="1" si="120"/>
        <v>0.88043598538989354</v>
      </c>
      <c r="B7699">
        <f t="shared" ca="1" si="120"/>
        <v>7.1562474933936535</v>
      </c>
    </row>
    <row r="7700" spans="1:2" x14ac:dyDescent="0.25">
      <c r="A7700">
        <f t="shared" ca="1" si="120"/>
        <v>3.3881307074917979</v>
      </c>
      <c r="B7700">
        <f t="shared" ca="1" si="120"/>
        <v>7.6236878734020745</v>
      </c>
    </row>
    <row r="7701" spans="1:2" x14ac:dyDescent="0.25">
      <c r="A7701">
        <f t="shared" ca="1" si="120"/>
        <v>2.7584194407553309</v>
      </c>
      <c r="B7701">
        <f t="shared" ca="1" si="120"/>
        <v>3.4948902819614758</v>
      </c>
    </row>
    <row r="7702" spans="1:2" x14ac:dyDescent="0.25">
      <c r="A7702">
        <f t="shared" ca="1" si="120"/>
        <v>5.4655077144356294</v>
      </c>
      <c r="B7702">
        <f t="shared" ca="1" si="120"/>
        <v>5.1810368705855572</v>
      </c>
    </row>
    <row r="7703" spans="1:2" x14ac:dyDescent="0.25">
      <c r="A7703">
        <f t="shared" ca="1" si="120"/>
        <v>8.6092863890453692</v>
      </c>
      <c r="B7703">
        <f t="shared" ca="1" si="120"/>
        <v>3.6273323688717984</v>
      </c>
    </row>
    <row r="7704" spans="1:2" x14ac:dyDescent="0.25">
      <c r="A7704">
        <f t="shared" ca="1" si="120"/>
        <v>2.3720623563200451</v>
      </c>
      <c r="B7704">
        <f t="shared" ca="1" si="120"/>
        <v>6.1561705390304517</v>
      </c>
    </row>
    <row r="7705" spans="1:2" x14ac:dyDescent="0.25">
      <c r="A7705">
        <f t="shared" ca="1" si="120"/>
        <v>5.6956026274216889</v>
      </c>
      <c r="B7705">
        <f t="shared" ca="1" si="120"/>
        <v>5.7038762986413092</v>
      </c>
    </row>
    <row r="7706" spans="1:2" x14ac:dyDescent="0.25">
      <c r="A7706">
        <f t="shared" ca="1" si="120"/>
        <v>9.254499483317618</v>
      </c>
      <c r="B7706">
        <f t="shared" ca="1" si="120"/>
        <v>9.6841581238912529</v>
      </c>
    </row>
    <row r="7707" spans="1:2" x14ac:dyDescent="0.25">
      <c r="A7707">
        <f t="shared" ca="1" si="120"/>
        <v>4.828562882191072</v>
      </c>
      <c r="B7707">
        <f t="shared" ca="1" si="120"/>
        <v>0.47265016081005307</v>
      </c>
    </row>
    <row r="7708" spans="1:2" x14ac:dyDescent="0.25">
      <c r="A7708">
        <f t="shared" ca="1" si="120"/>
        <v>4.1694026289805599</v>
      </c>
      <c r="B7708">
        <f t="shared" ca="1" si="120"/>
        <v>0.72597473387185474</v>
      </c>
    </row>
    <row r="7709" spans="1:2" x14ac:dyDescent="0.25">
      <c r="A7709">
        <f t="shared" ca="1" si="120"/>
        <v>7.745833194403362E-2</v>
      </c>
      <c r="B7709">
        <f t="shared" ca="1" si="120"/>
        <v>1.811177435118132</v>
      </c>
    </row>
    <row r="7710" spans="1:2" x14ac:dyDescent="0.25">
      <c r="A7710">
        <f t="shared" ca="1" si="120"/>
        <v>4.7418719589139844</v>
      </c>
      <c r="B7710">
        <f t="shared" ca="1" si="120"/>
        <v>6.5230223302604564</v>
      </c>
    </row>
    <row r="7711" spans="1:2" x14ac:dyDescent="0.25">
      <c r="A7711">
        <f t="shared" ca="1" si="120"/>
        <v>0.35885578733336754</v>
      </c>
      <c r="B7711">
        <f t="shared" ca="1" si="120"/>
        <v>3.2168545119767264</v>
      </c>
    </row>
    <row r="7712" spans="1:2" x14ac:dyDescent="0.25">
      <c r="A7712">
        <f t="shared" ca="1" si="120"/>
        <v>0.39762955146526058</v>
      </c>
      <c r="B7712">
        <f t="shared" ca="1" si="120"/>
        <v>7.7819310805125594</v>
      </c>
    </row>
    <row r="7713" spans="1:2" x14ac:dyDescent="0.25">
      <c r="A7713">
        <f t="shared" ca="1" si="120"/>
        <v>4.0385574000653</v>
      </c>
      <c r="B7713">
        <f t="shared" ca="1" si="120"/>
        <v>1.0042158614849639</v>
      </c>
    </row>
    <row r="7714" spans="1:2" x14ac:dyDescent="0.25">
      <c r="A7714">
        <f t="shared" ca="1" si="120"/>
        <v>4.689734262207697</v>
      </c>
      <c r="B7714">
        <f t="shared" ca="1" si="120"/>
        <v>3.4718070603855433</v>
      </c>
    </row>
    <row r="7715" spans="1:2" x14ac:dyDescent="0.25">
      <c r="A7715">
        <f t="shared" ca="1" si="120"/>
        <v>0.59930114280106528</v>
      </c>
      <c r="B7715">
        <f t="shared" ca="1" si="120"/>
        <v>0.26354301293360138</v>
      </c>
    </row>
    <row r="7716" spans="1:2" x14ac:dyDescent="0.25">
      <c r="A7716">
        <f t="shared" ca="1" si="120"/>
        <v>7.2054702449899244</v>
      </c>
      <c r="B7716">
        <f t="shared" ca="1" si="120"/>
        <v>8.1485379739746939</v>
      </c>
    </row>
    <row r="7717" spans="1:2" x14ac:dyDescent="0.25">
      <c r="A7717">
        <f t="shared" ca="1" si="120"/>
        <v>4.5310656877994404</v>
      </c>
      <c r="B7717">
        <f t="shared" ca="1" si="120"/>
        <v>6.4212387809941465</v>
      </c>
    </row>
    <row r="7718" spans="1:2" x14ac:dyDescent="0.25">
      <c r="A7718">
        <f t="shared" ca="1" si="120"/>
        <v>0.15757931421779725</v>
      </c>
      <c r="B7718">
        <f t="shared" ca="1" si="120"/>
        <v>4.6722936789091252</v>
      </c>
    </row>
    <row r="7719" spans="1:2" x14ac:dyDescent="0.25">
      <c r="A7719">
        <f t="shared" ca="1" si="120"/>
        <v>0.20205089391528319</v>
      </c>
      <c r="B7719">
        <f t="shared" ca="1" si="120"/>
        <v>5.938788683026254</v>
      </c>
    </row>
    <row r="7720" spans="1:2" x14ac:dyDescent="0.25">
      <c r="A7720">
        <f t="shared" ca="1" si="120"/>
        <v>5.9104228573245541</v>
      </c>
      <c r="B7720">
        <f t="shared" ca="1" si="120"/>
        <v>8.8219206258870351</v>
      </c>
    </row>
    <row r="7721" spans="1:2" x14ac:dyDescent="0.25">
      <c r="A7721">
        <f t="shared" ca="1" si="120"/>
        <v>5.0852726277060203</v>
      </c>
      <c r="B7721">
        <f t="shared" ca="1" si="120"/>
        <v>9.5140296375712499</v>
      </c>
    </row>
    <row r="7722" spans="1:2" x14ac:dyDescent="0.25">
      <c r="A7722">
        <f t="shared" ca="1" si="120"/>
        <v>6.7727589014316951</v>
      </c>
      <c r="B7722">
        <f t="shared" ca="1" si="120"/>
        <v>8.6492038059609087</v>
      </c>
    </row>
    <row r="7723" spans="1:2" x14ac:dyDescent="0.25">
      <c r="A7723">
        <f t="shared" ref="A7723:B7786" ca="1" si="121">10*RAND()</f>
        <v>2.5185477556163294E-2</v>
      </c>
      <c r="B7723">
        <f t="shared" ca="1" si="121"/>
        <v>9.5264985870852801</v>
      </c>
    </row>
    <row r="7724" spans="1:2" x14ac:dyDescent="0.25">
      <c r="A7724">
        <f t="shared" ca="1" si="121"/>
        <v>0.20271165988435924</v>
      </c>
      <c r="B7724">
        <f t="shared" ca="1" si="121"/>
        <v>1.6081926548832692</v>
      </c>
    </row>
    <row r="7725" spans="1:2" x14ac:dyDescent="0.25">
      <c r="A7725">
        <f t="shared" ca="1" si="121"/>
        <v>2.1507913249311228E-2</v>
      </c>
      <c r="B7725">
        <f t="shared" ca="1" si="121"/>
        <v>0.33028912765375229</v>
      </c>
    </row>
    <row r="7726" spans="1:2" x14ac:dyDescent="0.25">
      <c r="A7726">
        <f t="shared" ca="1" si="121"/>
        <v>2.7880987313234984</v>
      </c>
      <c r="B7726">
        <f t="shared" ca="1" si="121"/>
        <v>5.021310131987617</v>
      </c>
    </row>
    <row r="7727" spans="1:2" x14ac:dyDescent="0.25">
      <c r="A7727">
        <f t="shared" ca="1" si="121"/>
        <v>4.388023072882568</v>
      </c>
      <c r="B7727">
        <f t="shared" ca="1" si="121"/>
        <v>9.4390191163941584</v>
      </c>
    </row>
    <row r="7728" spans="1:2" x14ac:dyDescent="0.25">
      <c r="A7728">
        <f t="shared" ca="1" si="121"/>
        <v>0.30119127311974636</v>
      </c>
      <c r="B7728">
        <f t="shared" ca="1" si="121"/>
        <v>2.9058029420638731</v>
      </c>
    </row>
    <row r="7729" spans="1:2" x14ac:dyDescent="0.25">
      <c r="A7729">
        <f t="shared" ca="1" si="121"/>
        <v>4.1484874723330059</v>
      </c>
      <c r="B7729">
        <f t="shared" ca="1" si="121"/>
        <v>2.2317858063093867</v>
      </c>
    </row>
    <row r="7730" spans="1:2" x14ac:dyDescent="0.25">
      <c r="A7730">
        <f t="shared" ca="1" si="121"/>
        <v>2.3718449091880656</v>
      </c>
      <c r="B7730">
        <f t="shared" ca="1" si="121"/>
        <v>1.3092100886149283</v>
      </c>
    </row>
    <row r="7731" spans="1:2" x14ac:dyDescent="0.25">
      <c r="A7731">
        <f t="shared" ca="1" si="121"/>
        <v>8.3412197698456154</v>
      </c>
      <c r="B7731">
        <f t="shared" ca="1" si="121"/>
        <v>3.3506509105341165</v>
      </c>
    </row>
    <row r="7732" spans="1:2" x14ac:dyDescent="0.25">
      <c r="A7732">
        <f t="shared" ca="1" si="121"/>
        <v>8.5273781493108238</v>
      </c>
      <c r="B7732">
        <f t="shared" ca="1" si="121"/>
        <v>0.12183441469970413</v>
      </c>
    </row>
    <row r="7733" spans="1:2" x14ac:dyDescent="0.25">
      <c r="A7733">
        <f t="shared" ca="1" si="121"/>
        <v>8.0102841267739002</v>
      </c>
      <c r="B7733">
        <f t="shared" ca="1" si="121"/>
        <v>6.7237176130205567</v>
      </c>
    </row>
    <row r="7734" spans="1:2" x14ac:dyDescent="0.25">
      <c r="A7734">
        <f t="shared" ca="1" si="121"/>
        <v>8.549020747417222</v>
      </c>
      <c r="B7734">
        <f t="shared" ca="1" si="121"/>
        <v>3.9144668333684072</v>
      </c>
    </row>
    <row r="7735" spans="1:2" x14ac:dyDescent="0.25">
      <c r="A7735">
        <f t="shared" ca="1" si="121"/>
        <v>7.8958730435636379</v>
      </c>
      <c r="B7735">
        <f t="shared" ca="1" si="121"/>
        <v>9.2359966686365436</v>
      </c>
    </row>
    <row r="7736" spans="1:2" x14ac:dyDescent="0.25">
      <c r="A7736">
        <f t="shared" ca="1" si="121"/>
        <v>4.9346923279205415</v>
      </c>
      <c r="B7736">
        <f t="shared" ca="1" si="121"/>
        <v>6.3410285827203916</v>
      </c>
    </row>
    <row r="7737" spans="1:2" x14ac:dyDescent="0.25">
      <c r="A7737">
        <f t="shared" ca="1" si="121"/>
        <v>3.5513216262272973</v>
      </c>
      <c r="B7737">
        <f t="shared" ca="1" si="121"/>
        <v>9.2479907929759371</v>
      </c>
    </row>
    <row r="7738" spans="1:2" x14ac:dyDescent="0.25">
      <c r="A7738">
        <f t="shared" ca="1" si="121"/>
        <v>4.8468295878597045</v>
      </c>
      <c r="B7738">
        <f t="shared" ca="1" si="121"/>
        <v>1.8321754816616043</v>
      </c>
    </row>
    <row r="7739" spans="1:2" x14ac:dyDescent="0.25">
      <c r="A7739">
        <f t="shared" ca="1" si="121"/>
        <v>5.2393438704029807</v>
      </c>
      <c r="B7739">
        <f t="shared" ca="1" si="121"/>
        <v>3.9823808966132401</v>
      </c>
    </row>
    <row r="7740" spans="1:2" x14ac:dyDescent="0.25">
      <c r="A7740">
        <f t="shared" ca="1" si="121"/>
        <v>9.3346724130317416</v>
      </c>
      <c r="B7740">
        <f t="shared" ca="1" si="121"/>
        <v>6.7690012099867882</v>
      </c>
    </row>
    <row r="7741" spans="1:2" x14ac:dyDescent="0.25">
      <c r="A7741">
        <f t="shared" ca="1" si="121"/>
        <v>4.8582911051882807</v>
      </c>
      <c r="B7741">
        <f t="shared" ca="1" si="121"/>
        <v>1.1860184840813426</v>
      </c>
    </row>
    <row r="7742" spans="1:2" x14ac:dyDescent="0.25">
      <c r="A7742">
        <f t="shared" ca="1" si="121"/>
        <v>4.1687886450856002</v>
      </c>
      <c r="B7742">
        <f t="shared" ca="1" si="121"/>
        <v>8.6794091843632692</v>
      </c>
    </row>
    <row r="7743" spans="1:2" x14ac:dyDescent="0.25">
      <c r="A7743">
        <f t="shared" ca="1" si="121"/>
        <v>3.0512149313527814</v>
      </c>
      <c r="B7743">
        <f t="shared" ca="1" si="121"/>
        <v>1.9785375825339369</v>
      </c>
    </row>
    <row r="7744" spans="1:2" x14ac:dyDescent="0.25">
      <c r="A7744">
        <f t="shared" ca="1" si="121"/>
        <v>0.57234886717555611</v>
      </c>
      <c r="B7744">
        <f t="shared" ca="1" si="121"/>
        <v>4.8149139477685177</v>
      </c>
    </row>
    <row r="7745" spans="1:2" x14ac:dyDescent="0.25">
      <c r="A7745">
        <f t="shared" ca="1" si="121"/>
        <v>0.21941731094366701</v>
      </c>
      <c r="B7745">
        <f t="shared" ca="1" si="121"/>
        <v>3.8855646460388424</v>
      </c>
    </row>
    <row r="7746" spans="1:2" x14ac:dyDescent="0.25">
      <c r="A7746">
        <f t="shared" ca="1" si="121"/>
        <v>6.2352055506395061</v>
      </c>
      <c r="B7746">
        <f t="shared" ca="1" si="121"/>
        <v>9.8987434998472033</v>
      </c>
    </row>
    <row r="7747" spans="1:2" x14ac:dyDescent="0.25">
      <c r="A7747">
        <f t="shared" ca="1" si="121"/>
        <v>0.30151246498400619</v>
      </c>
      <c r="B7747">
        <f t="shared" ca="1" si="121"/>
        <v>9.7802935705998983</v>
      </c>
    </row>
    <row r="7748" spans="1:2" x14ac:dyDescent="0.25">
      <c r="A7748">
        <f t="shared" ca="1" si="121"/>
        <v>7.0252792278285723</v>
      </c>
      <c r="B7748">
        <f t="shared" ca="1" si="121"/>
        <v>0.53048056198473081</v>
      </c>
    </row>
    <row r="7749" spans="1:2" x14ac:dyDescent="0.25">
      <c r="A7749">
        <f t="shared" ca="1" si="121"/>
        <v>7.0645014660935157</v>
      </c>
      <c r="B7749">
        <f t="shared" ca="1" si="121"/>
        <v>7.4784957033165078</v>
      </c>
    </row>
    <row r="7750" spans="1:2" x14ac:dyDescent="0.25">
      <c r="A7750">
        <f t="shared" ca="1" si="121"/>
        <v>7.2978107343717733</v>
      </c>
      <c r="B7750">
        <f t="shared" ca="1" si="121"/>
        <v>4.4032632680444532</v>
      </c>
    </row>
    <row r="7751" spans="1:2" x14ac:dyDescent="0.25">
      <c r="A7751">
        <f t="shared" ca="1" si="121"/>
        <v>7.208978316490974</v>
      </c>
      <c r="B7751">
        <f t="shared" ca="1" si="121"/>
        <v>3.8758371352960532</v>
      </c>
    </row>
    <row r="7752" spans="1:2" x14ac:dyDescent="0.25">
      <c r="A7752">
        <f t="shared" ca="1" si="121"/>
        <v>9.9763370259584576</v>
      </c>
      <c r="B7752">
        <f t="shared" ca="1" si="121"/>
        <v>2.8171743738638968</v>
      </c>
    </row>
    <row r="7753" spans="1:2" x14ac:dyDescent="0.25">
      <c r="A7753">
        <f t="shared" ca="1" si="121"/>
        <v>4.3161607605512557</v>
      </c>
      <c r="B7753">
        <f t="shared" ca="1" si="121"/>
        <v>1.8330465128714912</v>
      </c>
    </row>
    <row r="7754" spans="1:2" x14ac:dyDescent="0.25">
      <c r="A7754">
        <f t="shared" ca="1" si="121"/>
        <v>4.4645266510984882</v>
      </c>
      <c r="B7754">
        <f t="shared" ca="1" si="121"/>
        <v>9.2315726805960825</v>
      </c>
    </row>
    <row r="7755" spans="1:2" x14ac:dyDescent="0.25">
      <c r="A7755">
        <f t="shared" ca="1" si="121"/>
        <v>0.67290707247581905</v>
      </c>
      <c r="B7755">
        <f t="shared" ca="1" si="121"/>
        <v>6.4954432290947306</v>
      </c>
    </row>
    <row r="7756" spans="1:2" x14ac:dyDescent="0.25">
      <c r="A7756">
        <f t="shared" ca="1" si="121"/>
        <v>0.33720216807214376</v>
      </c>
      <c r="B7756">
        <f t="shared" ca="1" si="121"/>
        <v>8.7767041007526529</v>
      </c>
    </row>
    <row r="7757" spans="1:2" x14ac:dyDescent="0.25">
      <c r="A7757">
        <f t="shared" ca="1" si="121"/>
        <v>3.4880804360797466</v>
      </c>
      <c r="B7757">
        <f t="shared" ca="1" si="121"/>
        <v>9.1589439890363646</v>
      </c>
    </row>
    <row r="7758" spans="1:2" x14ac:dyDescent="0.25">
      <c r="A7758">
        <f t="shared" ca="1" si="121"/>
        <v>2.7974586780832755</v>
      </c>
      <c r="B7758">
        <f t="shared" ca="1" si="121"/>
        <v>3.8241568781465931</v>
      </c>
    </row>
    <row r="7759" spans="1:2" x14ac:dyDescent="0.25">
      <c r="A7759">
        <f t="shared" ca="1" si="121"/>
        <v>8.5351787858207295</v>
      </c>
      <c r="B7759">
        <f t="shared" ca="1" si="121"/>
        <v>4.5434465119445289</v>
      </c>
    </row>
    <row r="7760" spans="1:2" x14ac:dyDescent="0.25">
      <c r="A7760">
        <f t="shared" ca="1" si="121"/>
        <v>4.4467768885802892</v>
      </c>
      <c r="B7760">
        <f t="shared" ca="1" si="121"/>
        <v>9.57759539985957</v>
      </c>
    </row>
    <row r="7761" spans="1:2" x14ac:dyDescent="0.25">
      <c r="A7761">
        <f t="shared" ca="1" si="121"/>
        <v>0.30176867982805167</v>
      </c>
      <c r="B7761">
        <f t="shared" ca="1" si="121"/>
        <v>2.2304242178282454</v>
      </c>
    </row>
    <row r="7762" spans="1:2" x14ac:dyDescent="0.25">
      <c r="A7762">
        <f t="shared" ca="1" si="121"/>
        <v>1.1010517193567138</v>
      </c>
      <c r="B7762">
        <f t="shared" ca="1" si="121"/>
        <v>5.7981044416352754</v>
      </c>
    </row>
    <row r="7763" spans="1:2" x14ac:dyDescent="0.25">
      <c r="A7763">
        <f t="shared" ca="1" si="121"/>
        <v>5.3538580585903759</v>
      </c>
      <c r="B7763">
        <f t="shared" ca="1" si="121"/>
        <v>5.6942826478332744</v>
      </c>
    </row>
    <row r="7764" spans="1:2" x14ac:dyDescent="0.25">
      <c r="A7764">
        <f t="shared" ca="1" si="121"/>
        <v>9.2747904757273982</v>
      </c>
      <c r="B7764">
        <f t="shared" ca="1" si="121"/>
        <v>9.7414542353257634</v>
      </c>
    </row>
    <row r="7765" spans="1:2" x14ac:dyDescent="0.25">
      <c r="A7765">
        <f t="shared" ca="1" si="121"/>
        <v>2.2641887695454423</v>
      </c>
      <c r="B7765">
        <f t="shared" ca="1" si="121"/>
        <v>8.6838404502797406</v>
      </c>
    </row>
    <row r="7766" spans="1:2" x14ac:dyDescent="0.25">
      <c r="A7766">
        <f t="shared" ca="1" si="121"/>
        <v>5.6462020044200969</v>
      </c>
      <c r="B7766">
        <f t="shared" ca="1" si="121"/>
        <v>2.7574070768796419</v>
      </c>
    </row>
    <row r="7767" spans="1:2" x14ac:dyDescent="0.25">
      <c r="A7767">
        <f t="shared" ca="1" si="121"/>
        <v>7.3134228370618768</v>
      </c>
      <c r="B7767">
        <f t="shared" ca="1" si="121"/>
        <v>1.9997804726432922</v>
      </c>
    </row>
    <row r="7768" spans="1:2" x14ac:dyDescent="0.25">
      <c r="A7768">
        <f t="shared" ca="1" si="121"/>
        <v>1.1828571990903924E-2</v>
      </c>
      <c r="B7768">
        <f t="shared" ca="1" si="121"/>
        <v>5.4800567717116451</v>
      </c>
    </row>
    <row r="7769" spans="1:2" x14ac:dyDescent="0.25">
      <c r="A7769">
        <f t="shared" ca="1" si="121"/>
        <v>9.8399833973708297</v>
      </c>
      <c r="B7769">
        <f t="shared" ca="1" si="121"/>
        <v>0.31712450046308072</v>
      </c>
    </row>
    <row r="7770" spans="1:2" x14ac:dyDescent="0.25">
      <c r="A7770">
        <f t="shared" ca="1" si="121"/>
        <v>7.3385554184330184</v>
      </c>
      <c r="B7770">
        <f t="shared" ca="1" si="121"/>
        <v>5.5817421350804066</v>
      </c>
    </row>
    <row r="7771" spans="1:2" x14ac:dyDescent="0.25">
      <c r="A7771">
        <f t="shared" ca="1" si="121"/>
        <v>9.33597927503547</v>
      </c>
      <c r="B7771">
        <f t="shared" ca="1" si="121"/>
        <v>2.7919514205751583</v>
      </c>
    </row>
    <row r="7772" spans="1:2" x14ac:dyDescent="0.25">
      <c r="A7772">
        <f t="shared" ca="1" si="121"/>
        <v>2.9686817824001102</v>
      </c>
      <c r="B7772">
        <f t="shared" ca="1" si="121"/>
        <v>0.64660104858006773</v>
      </c>
    </row>
    <row r="7773" spans="1:2" x14ac:dyDescent="0.25">
      <c r="A7773">
        <f t="shared" ca="1" si="121"/>
        <v>2.8652042183659754</v>
      </c>
      <c r="B7773">
        <f t="shared" ca="1" si="121"/>
        <v>4.0638481012659255</v>
      </c>
    </row>
    <row r="7774" spans="1:2" x14ac:dyDescent="0.25">
      <c r="A7774">
        <f t="shared" ca="1" si="121"/>
        <v>2.3837009164191594</v>
      </c>
      <c r="B7774">
        <f t="shared" ca="1" si="121"/>
        <v>3.9914586944999253</v>
      </c>
    </row>
    <row r="7775" spans="1:2" x14ac:dyDescent="0.25">
      <c r="A7775">
        <f t="shared" ca="1" si="121"/>
        <v>7.5781316740663733</v>
      </c>
      <c r="B7775">
        <f t="shared" ca="1" si="121"/>
        <v>9.1265770958104397E-3</v>
      </c>
    </row>
    <row r="7776" spans="1:2" x14ac:dyDescent="0.25">
      <c r="A7776">
        <f t="shared" ca="1" si="121"/>
        <v>5.8684142355075286</v>
      </c>
      <c r="B7776">
        <f t="shared" ca="1" si="121"/>
        <v>6.6983206292297561</v>
      </c>
    </row>
    <row r="7777" spans="1:2" x14ac:dyDescent="0.25">
      <c r="A7777">
        <f t="shared" ca="1" si="121"/>
        <v>4.1971321576781575</v>
      </c>
      <c r="B7777">
        <f t="shared" ca="1" si="121"/>
        <v>1.1197072324915369</v>
      </c>
    </row>
    <row r="7778" spans="1:2" x14ac:dyDescent="0.25">
      <c r="A7778">
        <f t="shared" ca="1" si="121"/>
        <v>2.7182395646145521</v>
      </c>
      <c r="B7778">
        <f t="shared" ca="1" si="121"/>
        <v>1.2016205058312424</v>
      </c>
    </row>
    <row r="7779" spans="1:2" x14ac:dyDescent="0.25">
      <c r="A7779">
        <f t="shared" ca="1" si="121"/>
        <v>1.3274025983189519</v>
      </c>
      <c r="B7779">
        <f t="shared" ca="1" si="121"/>
        <v>8.7526531326968566</v>
      </c>
    </row>
    <row r="7780" spans="1:2" x14ac:dyDescent="0.25">
      <c r="A7780">
        <f t="shared" ca="1" si="121"/>
        <v>4.3945612355244421</v>
      </c>
      <c r="B7780">
        <f t="shared" ca="1" si="121"/>
        <v>7.3012653212718215</v>
      </c>
    </row>
    <row r="7781" spans="1:2" x14ac:dyDescent="0.25">
      <c r="A7781">
        <f t="shared" ca="1" si="121"/>
        <v>0.12192564736621558</v>
      </c>
      <c r="B7781">
        <f t="shared" ca="1" si="121"/>
        <v>8.3869418354837766</v>
      </c>
    </row>
    <row r="7782" spans="1:2" x14ac:dyDescent="0.25">
      <c r="A7782">
        <f t="shared" ca="1" si="121"/>
        <v>6.8167289338608086</v>
      </c>
      <c r="B7782">
        <f t="shared" ca="1" si="121"/>
        <v>9.8262265131275655</v>
      </c>
    </row>
    <row r="7783" spans="1:2" x14ac:dyDescent="0.25">
      <c r="A7783">
        <f t="shared" ca="1" si="121"/>
        <v>0.3872854398020098</v>
      </c>
      <c r="B7783">
        <f t="shared" ca="1" si="121"/>
        <v>2.604905792161488</v>
      </c>
    </row>
    <row r="7784" spans="1:2" x14ac:dyDescent="0.25">
      <c r="A7784">
        <f t="shared" ca="1" si="121"/>
        <v>1.0868523251598539</v>
      </c>
      <c r="B7784">
        <f t="shared" ca="1" si="121"/>
        <v>3.0479491382830082</v>
      </c>
    </row>
    <row r="7785" spans="1:2" x14ac:dyDescent="0.25">
      <c r="A7785">
        <f t="shared" ca="1" si="121"/>
        <v>5.8885030353021701</v>
      </c>
      <c r="B7785">
        <f t="shared" ca="1" si="121"/>
        <v>8.5706874788402843</v>
      </c>
    </row>
    <row r="7786" spans="1:2" x14ac:dyDescent="0.25">
      <c r="A7786">
        <f t="shared" ca="1" si="121"/>
        <v>5.4827970192787854</v>
      </c>
      <c r="B7786">
        <f t="shared" ca="1" si="121"/>
        <v>8.6233516759445941</v>
      </c>
    </row>
    <row r="7787" spans="1:2" x14ac:dyDescent="0.25">
      <c r="A7787">
        <f t="shared" ref="A7787:B7850" ca="1" si="122">10*RAND()</f>
        <v>0.87241775362316587</v>
      </c>
      <c r="B7787">
        <f t="shared" ca="1" si="122"/>
        <v>3.4510331406475991</v>
      </c>
    </row>
    <row r="7788" spans="1:2" x14ac:dyDescent="0.25">
      <c r="A7788">
        <f t="shared" ca="1" si="122"/>
        <v>2.6563143673563605E-2</v>
      </c>
      <c r="B7788">
        <f t="shared" ca="1" si="122"/>
        <v>0.86606749929981519</v>
      </c>
    </row>
    <row r="7789" spans="1:2" x14ac:dyDescent="0.25">
      <c r="A7789">
        <f t="shared" ca="1" si="122"/>
        <v>9.2575321741132548</v>
      </c>
      <c r="B7789">
        <f t="shared" ca="1" si="122"/>
        <v>1.2467149728859894</v>
      </c>
    </row>
    <row r="7790" spans="1:2" x14ac:dyDescent="0.25">
      <c r="A7790">
        <f t="shared" ca="1" si="122"/>
        <v>4.0161177445961052</v>
      </c>
      <c r="B7790">
        <f t="shared" ca="1" si="122"/>
        <v>7.5369118374275796</v>
      </c>
    </row>
    <row r="7791" spans="1:2" x14ac:dyDescent="0.25">
      <c r="A7791">
        <f t="shared" ca="1" si="122"/>
        <v>9.7660507423232197</v>
      </c>
      <c r="B7791">
        <f t="shared" ca="1" si="122"/>
        <v>3.8385080347183589</v>
      </c>
    </row>
    <row r="7792" spans="1:2" x14ac:dyDescent="0.25">
      <c r="A7792">
        <f t="shared" ca="1" si="122"/>
        <v>7.8915550502420757</v>
      </c>
      <c r="B7792">
        <f t="shared" ca="1" si="122"/>
        <v>5.8691993311297574</v>
      </c>
    </row>
    <row r="7793" spans="1:2" x14ac:dyDescent="0.25">
      <c r="A7793">
        <f t="shared" ca="1" si="122"/>
        <v>1.2238133987740396</v>
      </c>
      <c r="B7793">
        <f t="shared" ca="1" si="122"/>
        <v>7.5418507401468835</v>
      </c>
    </row>
    <row r="7794" spans="1:2" x14ac:dyDescent="0.25">
      <c r="A7794">
        <f t="shared" ca="1" si="122"/>
        <v>9.8714871956273562</v>
      </c>
      <c r="B7794">
        <f t="shared" ca="1" si="122"/>
        <v>6.5431199968141796</v>
      </c>
    </row>
    <row r="7795" spans="1:2" x14ac:dyDescent="0.25">
      <c r="A7795">
        <f t="shared" ca="1" si="122"/>
        <v>4.5842448647429892</v>
      </c>
      <c r="B7795">
        <f t="shared" ca="1" si="122"/>
        <v>7.5924598488407149</v>
      </c>
    </row>
    <row r="7796" spans="1:2" x14ac:dyDescent="0.25">
      <c r="A7796">
        <f t="shared" ca="1" si="122"/>
        <v>9.9911142231274468</v>
      </c>
      <c r="B7796">
        <f t="shared" ca="1" si="122"/>
        <v>2.150713869028511</v>
      </c>
    </row>
    <row r="7797" spans="1:2" x14ac:dyDescent="0.25">
      <c r="A7797">
        <f t="shared" ca="1" si="122"/>
        <v>3.6381457806757025</v>
      </c>
      <c r="B7797">
        <f t="shared" ca="1" si="122"/>
        <v>2.0529316754603286</v>
      </c>
    </row>
    <row r="7798" spans="1:2" x14ac:dyDescent="0.25">
      <c r="A7798">
        <f t="shared" ca="1" si="122"/>
        <v>2.8289120365699727</v>
      </c>
      <c r="B7798">
        <f t="shared" ca="1" si="122"/>
        <v>1.9564454802585785</v>
      </c>
    </row>
    <row r="7799" spans="1:2" x14ac:dyDescent="0.25">
      <c r="A7799">
        <f t="shared" ca="1" si="122"/>
        <v>8.5279363824768879</v>
      </c>
      <c r="B7799">
        <f t="shared" ca="1" si="122"/>
        <v>1.6962414080826915</v>
      </c>
    </row>
    <row r="7800" spans="1:2" x14ac:dyDescent="0.25">
      <c r="A7800">
        <f t="shared" ca="1" si="122"/>
        <v>2.9675752683498446</v>
      </c>
      <c r="B7800">
        <f t="shared" ca="1" si="122"/>
        <v>9.5968996156883861</v>
      </c>
    </row>
    <row r="7801" spans="1:2" x14ac:dyDescent="0.25">
      <c r="A7801">
        <f t="shared" ca="1" si="122"/>
        <v>0.49361101967275611</v>
      </c>
      <c r="B7801">
        <f t="shared" ca="1" si="122"/>
        <v>8.9424342592951476</v>
      </c>
    </row>
    <row r="7802" spans="1:2" x14ac:dyDescent="0.25">
      <c r="A7802">
        <f t="shared" ca="1" si="122"/>
        <v>3.1315084966274762</v>
      </c>
      <c r="B7802">
        <f t="shared" ca="1" si="122"/>
        <v>6.8495497214894376</v>
      </c>
    </row>
    <row r="7803" spans="1:2" x14ac:dyDescent="0.25">
      <c r="A7803">
        <f t="shared" ca="1" si="122"/>
        <v>4.7726860320623663</v>
      </c>
      <c r="B7803">
        <f t="shared" ca="1" si="122"/>
        <v>4.1661371259315754</v>
      </c>
    </row>
    <row r="7804" spans="1:2" x14ac:dyDescent="0.25">
      <c r="A7804">
        <f t="shared" ca="1" si="122"/>
        <v>8.7439245854374352</v>
      </c>
      <c r="B7804">
        <f t="shared" ca="1" si="122"/>
        <v>5.2333102401552365</v>
      </c>
    </row>
    <row r="7805" spans="1:2" x14ac:dyDescent="0.25">
      <c r="A7805">
        <f t="shared" ca="1" si="122"/>
        <v>9.6828129210773497</v>
      </c>
      <c r="B7805">
        <f t="shared" ca="1" si="122"/>
        <v>9.8390093770931308</v>
      </c>
    </row>
    <row r="7806" spans="1:2" x14ac:dyDescent="0.25">
      <c r="A7806">
        <f t="shared" ca="1" si="122"/>
        <v>1.6650780398196396</v>
      </c>
      <c r="B7806">
        <f t="shared" ca="1" si="122"/>
        <v>5.7947697842999055</v>
      </c>
    </row>
    <row r="7807" spans="1:2" x14ac:dyDescent="0.25">
      <c r="A7807">
        <f t="shared" ca="1" si="122"/>
        <v>9.2391234863172063</v>
      </c>
      <c r="B7807">
        <f t="shared" ca="1" si="122"/>
        <v>6.8468524631204932</v>
      </c>
    </row>
    <row r="7808" spans="1:2" x14ac:dyDescent="0.25">
      <c r="A7808">
        <f t="shared" ca="1" si="122"/>
        <v>2.4106955198381241</v>
      </c>
      <c r="B7808">
        <f t="shared" ca="1" si="122"/>
        <v>8.7164210534178856</v>
      </c>
    </row>
    <row r="7809" spans="1:2" x14ac:dyDescent="0.25">
      <c r="A7809">
        <f t="shared" ca="1" si="122"/>
        <v>5.0641755438401574</v>
      </c>
      <c r="B7809">
        <f t="shared" ca="1" si="122"/>
        <v>2.7678145493539086</v>
      </c>
    </row>
    <row r="7810" spans="1:2" x14ac:dyDescent="0.25">
      <c r="A7810">
        <f t="shared" ca="1" si="122"/>
        <v>8.7818826681619395</v>
      </c>
      <c r="B7810">
        <f t="shared" ca="1" si="122"/>
        <v>8.3379097814455552</v>
      </c>
    </row>
    <row r="7811" spans="1:2" x14ac:dyDescent="0.25">
      <c r="A7811">
        <f t="shared" ca="1" si="122"/>
        <v>6.3183159286400947</v>
      </c>
      <c r="B7811">
        <f t="shared" ca="1" si="122"/>
        <v>5.9545090070345585</v>
      </c>
    </row>
    <row r="7812" spans="1:2" x14ac:dyDescent="0.25">
      <c r="A7812">
        <f t="shared" ca="1" si="122"/>
        <v>8.5142368618532061</v>
      </c>
      <c r="B7812">
        <f t="shared" ca="1" si="122"/>
        <v>7.9576192169504196</v>
      </c>
    </row>
    <row r="7813" spans="1:2" x14ac:dyDescent="0.25">
      <c r="A7813">
        <f t="shared" ca="1" si="122"/>
        <v>4.1298684252884188</v>
      </c>
      <c r="B7813">
        <f t="shared" ca="1" si="122"/>
        <v>5.0824295331346665</v>
      </c>
    </row>
    <row r="7814" spans="1:2" x14ac:dyDescent="0.25">
      <c r="A7814">
        <f t="shared" ca="1" si="122"/>
        <v>5.9795001961677112</v>
      </c>
      <c r="B7814">
        <f t="shared" ca="1" si="122"/>
        <v>6.3464292761328887</v>
      </c>
    </row>
    <row r="7815" spans="1:2" x14ac:dyDescent="0.25">
      <c r="A7815">
        <f t="shared" ca="1" si="122"/>
        <v>3.7131685424207825</v>
      </c>
      <c r="B7815">
        <f t="shared" ca="1" si="122"/>
        <v>7.405039367310593</v>
      </c>
    </row>
    <row r="7816" spans="1:2" x14ac:dyDescent="0.25">
      <c r="A7816">
        <f t="shared" ca="1" si="122"/>
        <v>8.9857764594479015</v>
      </c>
      <c r="B7816">
        <f t="shared" ca="1" si="122"/>
        <v>5.519921566226385</v>
      </c>
    </row>
    <row r="7817" spans="1:2" x14ac:dyDescent="0.25">
      <c r="A7817">
        <f t="shared" ca="1" si="122"/>
        <v>7.17254464397696</v>
      </c>
      <c r="B7817">
        <f t="shared" ca="1" si="122"/>
        <v>3.2919117610034299</v>
      </c>
    </row>
    <row r="7818" spans="1:2" x14ac:dyDescent="0.25">
      <c r="A7818">
        <f t="shared" ca="1" si="122"/>
        <v>7.9461637598387149</v>
      </c>
      <c r="B7818">
        <f t="shared" ca="1" si="122"/>
        <v>9.4403858091474984</v>
      </c>
    </row>
    <row r="7819" spans="1:2" x14ac:dyDescent="0.25">
      <c r="A7819">
        <f t="shared" ca="1" si="122"/>
        <v>9.7141343880906668</v>
      </c>
      <c r="B7819">
        <f t="shared" ca="1" si="122"/>
        <v>3.0341971810134116</v>
      </c>
    </row>
    <row r="7820" spans="1:2" x14ac:dyDescent="0.25">
      <c r="A7820">
        <f t="shared" ca="1" si="122"/>
        <v>9.6507610467827956</v>
      </c>
      <c r="B7820">
        <f t="shared" ca="1" si="122"/>
        <v>7.3157238492558117</v>
      </c>
    </row>
    <row r="7821" spans="1:2" x14ac:dyDescent="0.25">
      <c r="A7821">
        <f t="shared" ca="1" si="122"/>
        <v>9.2783736623778683</v>
      </c>
      <c r="B7821">
        <f t="shared" ca="1" si="122"/>
        <v>0.37633278821081362</v>
      </c>
    </row>
    <row r="7822" spans="1:2" x14ac:dyDescent="0.25">
      <c r="A7822">
        <f t="shared" ca="1" si="122"/>
        <v>5.5067419242882512</v>
      </c>
      <c r="B7822">
        <f t="shared" ca="1" si="122"/>
        <v>5.3252749065488061</v>
      </c>
    </row>
    <row r="7823" spans="1:2" x14ac:dyDescent="0.25">
      <c r="A7823">
        <f t="shared" ca="1" si="122"/>
        <v>6.0218621356878348</v>
      </c>
      <c r="B7823">
        <f t="shared" ca="1" si="122"/>
        <v>3.3706820256973167</v>
      </c>
    </row>
    <row r="7824" spans="1:2" x14ac:dyDescent="0.25">
      <c r="A7824">
        <f t="shared" ca="1" si="122"/>
        <v>0.93284730255491333</v>
      </c>
      <c r="B7824">
        <f t="shared" ca="1" si="122"/>
        <v>2.9482288669623893</v>
      </c>
    </row>
    <row r="7825" spans="1:2" x14ac:dyDescent="0.25">
      <c r="A7825">
        <f t="shared" ca="1" si="122"/>
        <v>0.37743417342295027</v>
      </c>
      <c r="B7825">
        <f t="shared" ca="1" si="122"/>
        <v>8.0422774865789695</v>
      </c>
    </row>
    <row r="7826" spans="1:2" x14ac:dyDescent="0.25">
      <c r="A7826">
        <f t="shared" ca="1" si="122"/>
        <v>2.784096581217498</v>
      </c>
      <c r="B7826">
        <f t="shared" ca="1" si="122"/>
        <v>7.2546135408217074</v>
      </c>
    </row>
    <row r="7827" spans="1:2" x14ac:dyDescent="0.25">
      <c r="A7827">
        <f t="shared" ca="1" si="122"/>
        <v>1.3595020994088025</v>
      </c>
      <c r="B7827">
        <f t="shared" ca="1" si="122"/>
        <v>6.8008594717833661</v>
      </c>
    </row>
    <row r="7828" spans="1:2" x14ac:dyDescent="0.25">
      <c r="A7828">
        <f t="shared" ca="1" si="122"/>
        <v>7.6293883551781168</v>
      </c>
      <c r="B7828">
        <f t="shared" ca="1" si="122"/>
        <v>9.2914760056225632</v>
      </c>
    </row>
    <row r="7829" spans="1:2" x14ac:dyDescent="0.25">
      <c r="A7829">
        <f t="shared" ca="1" si="122"/>
        <v>5.5769119885572636</v>
      </c>
      <c r="B7829">
        <f t="shared" ca="1" si="122"/>
        <v>5.8578048579821518</v>
      </c>
    </row>
    <row r="7830" spans="1:2" x14ac:dyDescent="0.25">
      <c r="A7830">
        <f t="shared" ca="1" si="122"/>
        <v>1.285073889688072</v>
      </c>
      <c r="B7830">
        <f t="shared" ca="1" si="122"/>
        <v>5.3077197062924295</v>
      </c>
    </row>
    <row r="7831" spans="1:2" x14ac:dyDescent="0.25">
      <c r="A7831">
        <f t="shared" ca="1" si="122"/>
        <v>7.0591948383249612</v>
      </c>
      <c r="B7831">
        <f t="shared" ca="1" si="122"/>
        <v>8.1996333846762841</v>
      </c>
    </row>
    <row r="7832" spans="1:2" x14ac:dyDescent="0.25">
      <c r="A7832">
        <f t="shared" ca="1" si="122"/>
        <v>0.37599929495794049</v>
      </c>
      <c r="B7832">
        <f t="shared" ca="1" si="122"/>
        <v>4.1254823089120327</v>
      </c>
    </row>
    <row r="7833" spans="1:2" x14ac:dyDescent="0.25">
      <c r="A7833">
        <f t="shared" ca="1" si="122"/>
        <v>6.3058277779370506</v>
      </c>
      <c r="B7833">
        <f t="shared" ca="1" si="122"/>
        <v>7.8144028390860569</v>
      </c>
    </row>
    <row r="7834" spans="1:2" x14ac:dyDescent="0.25">
      <c r="A7834">
        <f t="shared" ca="1" si="122"/>
        <v>1.756135406654783</v>
      </c>
      <c r="B7834">
        <f t="shared" ca="1" si="122"/>
        <v>5.4661929974145549</v>
      </c>
    </row>
    <row r="7835" spans="1:2" x14ac:dyDescent="0.25">
      <c r="A7835">
        <f t="shared" ca="1" si="122"/>
        <v>9.039864230544385</v>
      </c>
      <c r="B7835">
        <f t="shared" ca="1" si="122"/>
        <v>3.63262883196104</v>
      </c>
    </row>
    <row r="7836" spans="1:2" x14ac:dyDescent="0.25">
      <c r="A7836">
        <f t="shared" ca="1" si="122"/>
        <v>2.1802626767777644</v>
      </c>
      <c r="B7836">
        <f t="shared" ca="1" si="122"/>
        <v>4.2002230980523354</v>
      </c>
    </row>
    <row r="7837" spans="1:2" x14ac:dyDescent="0.25">
      <c r="A7837">
        <f t="shared" ca="1" si="122"/>
        <v>1.1129644804531391</v>
      </c>
      <c r="B7837">
        <f t="shared" ca="1" si="122"/>
        <v>8.0073840653207853</v>
      </c>
    </row>
    <row r="7838" spans="1:2" x14ac:dyDescent="0.25">
      <c r="A7838">
        <f t="shared" ca="1" si="122"/>
        <v>7.2397236759324741</v>
      </c>
      <c r="B7838">
        <f t="shared" ca="1" si="122"/>
        <v>0.97611799755634832</v>
      </c>
    </row>
    <row r="7839" spans="1:2" x14ac:dyDescent="0.25">
      <c r="A7839">
        <f t="shared" ca="1" si="122"/>
        <v>8.3922207151738739</v>
      </c>
      <c r="B7839">
        <f t="shared" ca="1" si="122"/>
        <v>0.37229296664327616</v>
      </c>
    </row>
    <row r="7840" spans="1:2" x14ac:dyDescent="0.25">
      <c r="A7840">
        <f t="shared" ca="1" si="122"/>
        <v>9.472665371525208</v>
      </c>
      <c r="B7840">
        <f t="shared" ca="1" si="122"/>
        <v>0.76035455163846799</v>
      </c>
    </row>
    <row r="7841" spans="1:2" x14ac:dyDescent="0.25">
      <c r="A7841">
        <f t="shared" ca="1" si="122"/>
        <v>6.1596918326114523</v>
      </c>
      <c r="B7841">
        <f t="shared" ca="1" si="122"/>
        <v>5.3181014979278673</v>
      </c>
    </row>
    <row r="7842" spans="1:2" x14ac:dyDescent="0.25">
      <c r="A7842">
        <f t="shared" ca="1" si="122"/>
        <v>9.9326870188424383</v>
      </c>
      <c r="B7842">
        <f t="shared" ca="1" si="122"/>
        <v>1.0556845712869178</v>
      </c>
    </row>
    <row r="7843" spans="1:2" x14ac:dyDescent="0.25">
      <c r="A7843">
        <f t="shared" ca="1" si="122"/>
        <v>1.4744218424673983</v>
      </c>
      <c r="B7843">
        <f t="shared" ca="1" si="122"/>
        <v>5.4246265768793069</v>
      </c>
    </row>
    <row r="7844" spans="1:2" x14ac:dyDescent="0.25">
      <c r="A7844">
        <f t="shared" ca="1" si="122"/>
        <v>2.9994536812580241</v>
      </c>
      <c r="B7844">
        <f t="shared" ca="1" si="122"/>
        <v>0.63740783140031732</v>
      </c>
    </row>
    <row r="7845" spans="1:2" x14ac:dyDescent="0.25">
      <c r="A7845">
        <f t="shared" ca="1" si="122"/>
        <v>5.8966330487740333</v>
      </c>
      <c r="B7845">
        <f t="shared" ca="1" si="122"/>
        <v>8.6841500537876684</v>
      </c>
    </row>
    <row r="7846" spans="1:2" x14ac:dyDescent="0.25">
      <c r="A7846">
        <f t="shared" ca="1" si="122"/>
        <v>2.1830011693149123</v>
      </c>
      <c r="B7846">
        <f t="shared" ca="1" si="122"/>
        <v>3.1320333842941706</v>
      </c>
    </row>
    <row r="7847" spans="1:2" x14ac:dyDescent="0.25">
      <c r="A7847">
        <f t="shared" ca="1" si="122"/>
        <v>6.9579320347802476</v>
      </c>
      <c r="B7847">
        <f t="shared" ca="1" si="122"/>
        <v>1.157087361001633</v>
      </c>
    </row>
    <row r="7848" spans="1:2" x14ac:dyDescent="0.25">
      <c r="A7848">
        <f t="shared" ca="1" si="122"/>
        <v>2.734717716314321</v>
      </c>
      <c r="B7848">
        <f t="shared" ca="1" si="122"/>
        <v>0.63571603227297824</v>
      </c>
    </row>
    <row r="7849" spans="1:2" x14ac:dyDescent="0.25">
      <c r="A7849">
        <f t="shared" ca="1" si="122"/>
        <v>4.4620823701462502</v>
      </c>
      <c r="B7849">
        <f t="shared" ca="1" si="122"/>
        <v>5.0117599963696851</v>
      </c>
    </row>
    <row r="7850" spans="1:2" x14ac:dyDescent="0.25">
      <c r="A7850">
        <f t="shared" ca="1" si="122"/>
        <v>2.4922729992006709</v>
      </c>
      <c r="B7850">
        <f t="shared" ca="1" si="122"/>
        <v>4.4594767419536741</v>
      </c>
    </row>
    <row r="7851" spans="1:2" x14ac:dyDescent="0.25">
      <c r="A7851">
        <f t="shared" ref="A7851:B7914" ca="1" si="123">10*RAND()</f>
        <v>0.41904640997664555</v>
      </c>
      <c r="B7851">
        <f t="shared" ca="1" si="123"/>
        <v>3.537572872943274</v>
      </c>
    </row>
    <row r="7852" spans="1:2" x14ac:dyDescent="0.25">
      <c r="A7852">
        <f t="shared" ca="1" si="123"/>
        <v>8.8465961527109904</v>
      </c>
      <c r="B7852">
        <f t="shared" ca="1" si="123"/>
        <v>3.4077496618433534</v>
      </c>
    </row>
    <row r="7853" spans="1:2" x14ac:dyDescent="0.25">
      <c r="A7853">
        <f t="shared" ca="1" si="123"/>
        <v>6.41219662597228</v>
      </c>
      <c r="B7853">
        <f t="shared" ca="1" si="123"/>
        <v>3.2662123935969403</v>
      </c>
    </row>
    <row r="7854" spans="1:2" x14ac:dyDescent="0.25">
      <c r="A7854">
        <f t="shared" ca="1" si="123"/>
        <v>6.7951808616745737</v>
      </c>
      <c r="B7854">
        <f t="shared" ca="1" si="123"/>
        <v>7.5861841842471147</v>
      </c>
    </row>
    <row r="7855" spans="1:2" x14ac:dyDescent="0.25">
      <c r="A7855">
        <f t="shared" ca="1" si="123"/>
        <v>6.2416870441846806</v>
      </c>
      <c r="B7855">
        <f t="shared" ca="1" si="123"/>
        <v>4.8314418356614102</v>
      </c>
    </row>
    <row r="7856" spans="1:2" x14ac:dyDescent="0.25">
      <c r="A7856">
        <f t="shared" ca="1" si="123"/>
        <v>1.0633214927997658</v>
      </c>
      <c r="B7856">
        <f t="shared" ca="1" si="123"/>
        <v>4.9196405748152294</v>
      </c>
    </row>
    <row r="7857" spans="1:2" x14ac:dyDescent="0.25">
      <c r="A7857">
        <f t="shared" ca="1" si="123"/>
        <v>0.79565777640135615</v>
      </c>
      <c r="B7857">
        <f t="shared" ca="1" si="123"/>
        <v>9.4693734728975176</v>
      </c>
    </row>
    <row r="7858" spans="1:2" x14ac:dyDescent="0.25">
      <c r="A7858">
        <f t="shared" ca="1" si="123"/>
        <v>9.5090780071580507</v>
      </c>
      <c r="B7858">
        <f t="shared" ca="1" si="123"/>
        <v>1.7633874350763501</v>
      </c>
    </row>
    <row r="7859" spans="1:2" x14ac:dyDescent="0.25">
      <c r="A7859">
        <f t="shared" ca="1" si="123"/>
        <v>0.72644828298542463</v>
      </c>
      <c r="B7859">
        <f t="shared" ca="1" si="123"/>
        <v>7.8365201088021896</v>
      </c>
    </row>
    <row r="7860" spans="1:2" x14ac:dyDescent="0.25">
      <c r="A7860">
        <f t="shared" ca="1" si="123"/>
        <v>1.9938793970403212E-2</v>
      </c>
      <c r="B7860">
        <f t="shared" ca="1" si="123"/>
        <v>0.49793950325946246</v>
      </c>
    </row>
    <row r="7861" spans="1:2" x14ac:dyDescent="0.25">
      <c r="A7861">
        <f t="shared" ca="1" si="123"/>
        <v>7.5856524462235431</v>
      </c>
      <c r="B7861">
        <f t="shared" ca="1" si="123"/>
        <v>4.0709250548059792</v>
      </c>
    </row>
    <row r="7862" spans="1:2" x14ac:dyDescent="0.25">
      <c r="A7862">
        <f t="shared" ca="1" si="123"/>
        <v>6.2105178393352167</v>
      </c>
      <c r="B7862">
        <f t="shared" ca="1" si="123"/>
        <v>4.1947319897818769</v>
      </c>
    </row>
    <row r="7863" spans="1:2" x14ac:dyDescent="0.25">
      <c r="A7863">
        <f t="shared" ca="1" si="123"/>
        <v>6.6610377067805597</v>
      </c>
      <c r="B7863">
        <f t="shared" ca="1" si="123"/>
        <v>4.6400143405904357</v>
      </c>
    </row>
    <row r="7864" spans="1:2" x14ac:dyDescent="0.25">
      <c r="A7864">
        <f t="shared" ca="1" si="123"/>
        <v>9.0529517440119651</v>
      </c>
      <c r="B7864">
        <f t="shared" ca="1" si="123"/>
        <v>2.9763686575532722</v>
      </c>
    </row>
    <row r="7865" spans="1:2" x14ac:dyDescent="0.25">
      <c r="A7865">
        <f t="shared" ca="1" si="123"/>
        <v>2.5799712393102903</v>
      </c>
      <c r="B7865">
        <f t="shared" ca="1" si="123"/>
        <v>4.3246839298691961</v>
      </c>
    </row>
    <row r="7866" spans="1:2" x14ac:dyDescent="0.25">
      <c r="A7866">
        <f t="shared" ca="1" si="123"/>
        <v>3.3542331822923153</v>
      </c>
      <c r="B7866">
        <f t="shared" ca="1" si="123"/>
        <v>5.4034535867312661</v>
      </c>
    </row>
    <row r="7867" spans="1:2" x14ac:dyDescent="0.25">
      <c r="A7867">
        <f t="shared" ca="1" si="123"/>
        <v>8.8096125654896635</v>
      </c>
      <c r="B7867">
        <f t="shared" ca="1" si="123"/>
        <v>3.5185255865389897</v>
      </c>
    </row>
    <row r="7868" spans="1:2" x14ac:dyDescent="0.25">
      <c r="A7868">
        <f t="shared" ca="1" si="123"/>
        <v>1.190196733923069</v>
      </c>
      <c r="B7868">
        <f t="shared" ca="1" si="123"/>
        <v>6.9427652897607501</v>
      </c>
    </row>
    <row r="7869" spans="1:2" x14ac:dyDescent="0.25">
      <c r="A7869">
        <f t="shared" ca="1" si="123"/>
        <v>0.69845371749105212</v>
      </c>
      <c r="B7869">
        <f t="shared" ca="1" si="123"/>
        <v>0.23274471823585774</v>
      </c>
    </row>
    <row r="7870" spans="1:2" x14ac:dyDescent="0.25">
      <c r="A7870">
        <f t="shared" ca="1" si="123"/>
        <v>8.9077307887536126</v>
      </c>
      <c r="B7870">
        <f t="shared" ca="1" si="123"/>
        <v>0.25331039327264548</v>
      </c>
    </row>
    <row r="7871" spans="1:2" x14ac:dyDescent="0.25">
      <c r="A7871">
        <f t="shared" ca="1" si="123"/>
        <v>0.56327289630563993</v>
      </c>
      <c r="B7871">
        <f t="shared" ca="1" si="123"/>
        <v>6.285978387861773</v>
      </c>
    </row>
    <row r="7872" spans="1:2" x14ac:dyDescent="0.25">
      <c r="A7872">
        <f t="shared" ca="1" si="123"/>
        <v>4.6650792122418885</v>
      </c>
      <c r="B7872">
        <f t="shared" ca="1" si="123"/>
        <v>4.5135048147146097</v>
      </c>
    </row>
    <row r="7873" spans="1:2" x14ac:dyDescent="0.25">
      <c r="A7873">
        <f t="shared" ca="1" si="123"/>
        <v>9.6742700650602469</v>
      </c>
      <c r="B7873">
        <f t="shared" ca="1" si="123"/>
        <v>3.811536115138523</v>
      </c>
    </row>
    <row r="7874" spans="1:2" x14ac:dyDescent="0.25">
      <c r="A7874">
        <f t="shared" ca="1" si="123"/>
        <v>0.85512856062648246</v>
      </c>
      <c r="B7874">
        <f t="shared" ca="1" si="123"/>
        <v>7.9027742618742618</v>
      </c>
    </row>
    <row r="7875" spans="1:2" x14ac:dyDescent="0.25">
      <c r="A7875">
        <f t="shared" ca="1" si="123"/>
        <v>8.0490837316240551</v>
      </c>
      <c r="B7875">
        <f t="shared" ca="1" si="123"/>
        <v>8.4686291905073503</v>
      </c>
    </row>
    <row r="7876" spans="1:2" x14ac:dyDescent="0.25">
      <c r="A7876">
        <f t="shared" ca="1" si="123"/>
        <v>6.962932807518194</v>
      </c>
      <c r="B7876">
        <f t="shared" ca="1" si="123"/>
        <v>8.8048452612647914</v>
      </c>
    </row>
    <row r="7877" spans="1:2" x14ac:dyDescent="0.25">
      <c r="A7877">
        <f t="shared" ca="1" si="123"/>
        <v>7.266500510158405</v>
      </c>
      <c r="B7877">
        <f t="shared" ca="1" si="123"/>
        <v>1.2833509174742241</v>
      </c>
    </row>
    <row r="7878" spans="1:2" x14ac:dyDescent="0.25">
      <c r="A7878">
        <f t="shared" ca="1" si="123"/>
        <v>5.7053170708435488</v>
      </c>
      <c r="B7878">
        <f t="shared" ca="1" si="123"/>
        <v>0.66228762916755946</v>
      </c>
    </row>
    <row r="7879" spans="1:2" x14ac:dyDescent="0.25">
      <c r="A7879">
        <f t="shared" ca="1" si="123"/>
        <v>9.2024453704035505</v>
      </c>
      <c r="B7879">
        <f t="shared" ca="1" si="123"/>
        <v>2.3044209478835089</v>
      </c>
    </row>
    <row r="7880" spans="1:2" x14ac:dyDescent="0.25">
      <c r="A7880">
        <f t="shared" ca="1" si="123"/>
        <v>0.95110696848390575</v>
      </c>
      <c r="B7880">
        <f t="shared" ca="1" si="123"/>
        <v>6.242012359316405</v>
      </c>
    </row>
    <row r="7881" spans="1:2" x14ac:dyDescent="0.25">
      <c r="A7881">
        <f t="shared" ca="1" si="123"/>
        <v>7.0963722458610583</v>
      </c>
      <c r="B7881">
        <f t="shared" ca="1" si="123"/>
        <v>1.6800579086056378</v>
      </c>
    </row>
    <row r="7882" spans="1:2" x14ac:dyDescent="0.25">
      <c r="A7882">
        <f t="shared" ca="1" si="123"/>
        <v>7.3326836670768607</v>
      </c>
      <c r="B7882">
        <f t="shared" ca="1" si="123"/>
        <v>2.2531082222052579E-2</v>
      </c>
    </row>
    <row r="7883" spans="1:2" x14ac:dyDescent="0.25">
      <c r="A7883">
        <f t="shared" ca="1" si="123"/>
        <v>5.4549460980556654</v>
      </c>
      <c r="B7883">
        <f t="shared" ca="1" si="123"/>
        <v>8.3873384192849993</v>
      </c>
    </row>
    <row r="7884" spans="1:2" x14ac:dyDescent="0.25">
      <c r="A7884">
        <f t="shared" ca="1" si="123"/>
        <v>4.9804566337658782</v>
      </c>
      <c r="B7884">
        <f t="shared" ca="1" si="123"/>
        <v>2.8476915964974325</v>
      </c>
    </row>
    <row r="7885" spans="1:2" x14ac:dyDescent="0.25">
      <c r="A7885">
        <f t="shared" ca="1" si="123"/>
        <v>4.626279270338479</v>
      </c>
      <c r="B7885">
        <f t="shared" ca="1" si="123"/>
        <v>3.5382221393136657</v>
      </c>
    </row>
    <row r="7886" spans="1:2" x14ac:dyDescent="0.25">
      <c r="A7886">
        <f t="shared" ca="1" si="123"/>
        <v>5.9584085641655093</v>
      </c>
      <c r="B7886">
        <f t="shared" ca="1" si="123"/>
        <v>3.7485650170005389</v>
      </c>
    </row>
    <row r="7887" spans="1:2" x14ac:dyDescent="0.25">
      <c r="A7887">
        <f t="shared" ca="1" si="123"/>
        <v>7.2415373210015499</v>
      </c>
      <c r="B7887">
        <f t="shared" ca="1" si="123"/>
        <v>0.56176946578337161</v>
      </c>
    </row>
    <row r="7888" spans="1:2" x14ac:dyDescent="0.25">
      <c r="A7888">
        <f t="shared" ca="1" si="123"/>
        <v>6.8934531100453702</v>
      </c>
      <c r="B7888">
        <f t="shared" ca="1" si="123"/>
        <v>5.3862335373448458</v>
      </c>
    </row>
    <row r="7889" spans="1:2" x14ac:dyDescent="0.25">
      <c r="A7889">
        <f t="shared" ca="1" si="123"/>
        <v>6.7487039942241021</v>
      </c>
      <c r="B7889">
        <f t="shared" ca="1" si="123"/>
        <v>7.7886139526196319</v>
      </c>
    </row>
    <row r="7890" spans="1:2" x14ac:dyDescent="0.25">
      <c r="A7890">
        <f t="shared" ca="1" si="123"/>
        <v>5.8491147278428199</v>
      </c>
      <c r="B7890">
        <f t="shared" ca="1" si="123"/>
        <v>9.3782499261904757</v>
      </c>
    </row>
    <row r="7891" spans="1:2" x14ac:dyDescent="0.25">
      <c r="A7891">
        <f t="shared" ca="1" si="123"/>
        <v>5.4237563367378403</v>
      </c>
      <c r="B7891">
        <f t="shared" ca="1" si="123"/>
        <v>5.1048985353105492</v>
      </c>
    </row>
    <row r="7892" spans="1:2" x14ac:dyDescent="0.25">
      <c r="A7892">
        <f t="shared" ca="1" si="123"/>
        <v>1.3643699150608557</v>
      </c>
      <c r="B7892">
        <f t="shared" ca="1" si="123"/>
        <v>2.303607276976952</v>
      </c>
    </row>
    <row r="7893" spans="1:2" x14ac:dyDescent="0.25">
      <c r="A7893">
        <f t="shared" ca="1" si="123"/>
        <v>0.34458673300316822</v>
      </c>
      <c r="B7893">
        <f t="shared" ca="1" si="123"/>
        <v>9.0488336138103271</v>
      </c>
    </row>
    <row r="7894" spans="1:2" x14ac:dyDescent="0.25">
      <c r="A7894">
        <f t="shared" ca="1" si="123"/>
        <v>8.1938876815027548</v>
      </c>
      <c r="B7894">
        <f t="shared" ca="1" si="123"/>
        <v>2.7864606793672864</v>
      </c>
    </row>
    <row r="7895" spans="1:2" x14ac:dyDescent="0.25">
      <c r="A7895">
        <f t="shared" ca="1" si="123"/>
        <v>3.6853673202392589</v>
      </c>
      <c r="B7895">
        <f t="shared" ca="1" si="123"/>
        <v>0.3965211358695897</v>
      </c>
    </row>
    <row r="7896" spans="1:2" x14ac:dyDescent="0.25">
      <c r="A7896">
        <f t="shared" ca="1" si="123"/>
        <v>4.2516769524526365</v>
      </c>
      <c r="B7896">
        <f t="shared" ca="1" si="123"/>
        <v>4.530315010818553</v>
      </c>
    </row>
    <row r="7897" spans="1:2" x14ac:dyDescent="0.25">
      <c r="A7897">
        <f t="shared" ca="1" si="123"/>
        <v>5.4800492025303802</v>
      </c>
      <c r="B7897">
        <f t="shared" ca="1" si="123"/>
        <v>6.7248326088879811</v>
      </c>
    </row>
    <row r="7898" spans="1:2" x14ac:dyDescent="0.25">
      <c r="A7898">
        <f t="shared" ca="1" si="123"/>
        <v>0.48125570408452445</v>
      </c>
      <c r="B7898">
        <f t="shared" ca="1" si="123"/>
        <v>0.28874839436489275</v>
      </c>
    </row>
    <row r="7899" spans="1:2" x14ac:dyDescent="0.25">
      <c r="A7899">
        <f t="shared" ca="1" si="123"/>
        <v>2.791863151843097</v>
      </c>
      <c r="B7899">
        <f t="shared" ca="1" si="123"/>
        <v>8.9241279230014907</v>
      </c>
    </row>
    <row r="7900" spans="1:2" x14ac:dyDescent="0.25">
      <c r="A7900">
        <f t="shared" ca="1" si="123"/>
        <v>1.5001355334511612</v>
      </c>
      <c r="B7900">
        <f t="shared" ca="1" si="123"/>
        <v>6.3458282323255126</v>
      </c>
    </row>
    <row r="7901" spans="1:2" x14ac:dyDescent="0.25">
      <c r="A7901">
        <f t="shared" ca="1" si="123"/>
        <v>2.2140893264136197</v>
      </c>
      <c r="B7901">
        <f t="shared" ca="1" si="123"/>
        <v>1.5020996504297868</v>
      </c>
    </row>
    <row r="7902" spans="1:2" x14ac:dyDescent="0.25">
      <c r="A7902">
        <f t="shared" ca="1" si="123"/>
        <v>4.3579796691042443</v>
      </c>
      <c r="B7902">
        <f t="shared" ca="1" si="123"/>
        <v>6.6923821150659455</v>
      </c>
    </row>
    <row r="7903" spans="1:2" x14ac:dyDescent="0.25">
      <c r="A7903">
        <f t="shared" ca="1" si="123"/>
        <v>8.3898084046849064</v>
      </c>
      <c r="B7903">
        <f t="shared" ca="1" si="123"/>
        <v>8.6334684037420981</v>
      </c>
    </row>
    <row r="7904" spans="1:2" x14ac:dyDescent="0.25">
      <c r="A7904">
        <f t="shared" ca="1" si="123"/>
        <v>7.6494499697239657</v>
      </c>
      <c r="B7904">
        <f t="shared" ca="1" si="123"/>
        <v>7.0958067567927863</v>
      </c>
    </row>
    <row r="7905" spans="1:2" x14ac:dyDescent="0.25">
      <c r="A7905">
        <f t="shared" ca="1" si="123"/>
        <v>6.1256351262784792</v>
      </c>
      <c r="B7905">
        <f t="shared" ca="1" si="123"/>
        <v>5.4882003791495908</v>
      </c>
    </row>
    <row r="7906" spans="1:2" x14ac:dyDescent="0.25">
      <c r="A7906">
        <f t="shared" ca="1" si="123"/>
        <v>1.3463644411185727</v>
      </c>
      <c r="B7906">
        <f t="shared" ca="1" si="123"/>
        <v>1.0900002241148876</v>
      </c>
    </row>
    <row r="7907" spans="1:2" x14ac:dyDescent="0.25">
      <c r="A7907">
        <f t="shared" ca="1" si="123"/>
        <v>8.8516602582504849</v>
      </c>
      <c r="B7907">
        <f t="shared" ca="1" si="123"/>
        <v>5.6561575235019728</v>
      </c>
    </row>
    <row r="7908" spans="1:2" x14ac:dyDescent="0.25">
      <c r="A7908">
        <f t="shared" ca="1" si="123"/>
        <v>8.5080134961600802</v>
      </c>
      <c r="B7908">
        <f t="shared" ca="1" si="123"/>
        <v>9.7368660730688159</v>
      </c>
    </row>
    <row r="7909" spans="1:2" x14ac:dyDescent="0.25">
      <c r="A7909">
        <f t="shared" ca="1" si="123"/>
        <v>1.7194077099331717</v>
      </c>
      <c r="B7909">
        <f t="shared" ca="1" si="123"/>
        <v>1.6522123901783758</v>
      </c>
    </row>
    <row r="7910" spans="1:2" x14ac:dyDescent="0.25">
      <c r="A7910">
        <f t="shared" ca="1" si="123"/>
        <v>6.4686325711694961</v>
      </c>
      <c r="B7910">
        <f t="shared" ca="1" si="123"/>
        <v>0.85159250175117829</v>
      </c>
    </row>
    <row r="7911" spans="1:2" x14ac:dyDescent="0.25">
      <c r="A7911">
        <f t="shared" ca="1" si="123"/>
        <v>3.0647812484902159</v>
      </c>
      <c r="B7911">
        <f t="shared" ca="1" si="123"/>
        <v>0.26610148131366307</v>
      </c>
    </row>
    <row r="7912" spans="1:2" x14ac:dyDescent="0.25">
      <c r="A7912">
        <f t="shared" ca="1" si="123"/>
        <v>4.1856967752017296</v>
      </c>
      <c r="B7912">
        <f t="shared" ca="1" si="123"/>
        <v>7.1586467922899271</v>
      </c>
    </row>
    <row r="7913" spans="1:2" x14ac:dyDescent="0.25">
      <c r="A7913">
        <f t="shared" ca="1" si="123"/>
        <v>2.192489195467342</v>
      </c>
      <c r="B7913">
        <f t="shared" ca="1" si="123"/>
        <v>1.1482862067765109</v>
      </c>
    </row>
    <row r="7914" spans="1:2" x14ac:dyDescent="0.25">
      <c r="A7914">
        <f t="shared" ca="1" si="123"/>
        <v>4.287285240447539</v>
      </c>
      <c r="B7914">
        <f t="shared" ca="1" si="123"/>
        <v>4.2307173516772787</v>
      </c>
    </row>
    <row r="7915" spans="1:2" x14ac:dyDescent="0.25">
      <c r="A7915">
        <f t="shared" ref="A7915:B7978" ca="1" si="124">10*RAND()</f>
        <v>8.627115258910246</v>
      </c>
      <c r="B7915">
        <f t="shared" ca="1" si="124"/>
        <v>2.2711681669842232</v>
      </c>
    </row>
    <row r="7916" spans="1:2" x14ac:dyDescent="0.25">
      <c r="A7916">
        <f t="shared" ca="1" si="124"/>
        <v>3.021983962894732</v>
      </c>
      <c r="B7916">
        <f t="shared" ca="1" si="124"/>
        <v>6.4773909124710052</v>
      </c>
    </row>
    <row r="7917" spans="1:2" x14ac:dyDescent="0.25">
      <c r="A7917">
        <f t="shared" ca="1" si="124"/>
        <v>7.694209089566626</v>
      </c>
      <c r="B7917">
        <f t="shared" ca="1" si="124"/>
        <v>0.31099648002017366</v>
      </c>
    </row>
    <row r="7918" spans="1:2" x14ac:dyDescent="0.25">
      <c r="A7918">
        <f t="shared" ca="1" si="124"/>
        <v>3.8891435844902054</v>
      </c>
      <c r="B7918">
        <f t="shared" ca="1" si="124"/>
        <v>2.2226111157451167</v>
      </c>
    </row>
    <row r="7919" spans="1:2" x14ac:dyDescent="0.25">
      <c r="A7919">
        <f t="shared" ca="1" si="124"/>
        <v>3.0023885900961824</v>
      </c>
      <c r="B7919">
        <f t="shared" ca="1" si="124"/>
        <v>6.4030809028551463</v>
      </c>
    </row>
    <row r="7920" spans="1:2" x14ac:dyDescent="0.25">
      <c r="A7920">
        <f t="shared" ca="1" si="124"/>
        <v>6.402819607306597</v>
      </c>
      <c r="B7920">
        <f t="shared" ca="1" si="124"/>
        <v>3.3176652694398836</v>
      </c>
    </row>
    <row r="7921" spans="1:2" x14ac:dyDescent="0.25">
      <c r="A7921">
        <f t="shared" ca="1" si="124"/>
        <v>6.2007243344489238</v>
      </c>
      <c r="B7921">
        <f t="shared" ca="1" si="124"/>
        <v>4.5852208129987568</v>
      </c>
    </row>
    <row r="7922" spans="1:2" x14ac:dyDescent="0.25">
      <c r="A7922">
        <f t="shared" ca="1" si="124"/>
        <v>9.4176608850020518</v>
      </c>
      <c r="B7922">
        <f t="shared" ca="1" si="124"/>
        <v>3.4105712480838246</v>
      </c>
    </row>
    <row r="7923" spans="1:2" x14ac:dyDescent="0.25">
      <c r="A7923">
        <f t="shared" ca="1" si="124"/>
        <v>3.6200430037671838</v>
      </c>
      <c r="B7923">
        <f t="shared" ca="1" si="124"/>
        <v>5.0488870102349983</v>
      </c>
    </row>
    <row r="7924" spans="1:2" x14ac:dyDescent="0.25">
      <c r="A7924">
        <f t="shared" ca="1" si="124"/>
        <v>0.36266240619393209</v>
      </c>
      <c r="B7924">
        <f t="shared" ca="1" si="124"/>
        <v>0.60436265973083936</v>
      </c>
    </row>
    <row r="7925" spans="1:2" x14ac:dyDescent="0.25">
      <c r="A7925">
        <f t="shared" ca="1" si="124"/>
        <v>6.116788335924662</v>
      </c>
      <c r="B7925">
        <f t="shared" ca="1" si="124"/>
        <v>3.6136352310822453</v>
      </c>
    </row>
    <row r="7926" spans="1:2" x14ac:dyDescent="0.25">
      <c r="A7926">
        <f t="shared" ca="1" si="124"/>
        <v>8.9691862503794404</v>
      </c>
      <c r="B7926">
        <f t="shared" ca="1" si="124"/>
        <v>5.2092720160795807</v>
      </c>
    </row>
    <row r="7927" spans="1:2" x14ac:dyDescent="0.25">
      <c r="A7927">
        <f t="shared" ca="1" si="124"/>
        <v>5.5816416295267626</v>
      </c>
      <c r="B7927">
        <f t="shared" ca="1" si="124"/>
        <v>7.6143947719664755</v>
      </c>
    </row>
    <row r="7928" spans="1:2" x14ac:dyDescent="0.25">
      <c r="A7928">
        <f t="shared" ca="1" si="124"/>
        <v>5.8629324359990873</v>
      </c>
      <c r="B7928">
        <f t="shared" ca="1" si="124"/>
        <v>8.8296473251646663</v>
      </c>
    </row>
    <row r="7929" spans="1:2" x14ac:dyDescent="0.25">
      <c r="A7929">
        <f t="shared" ca="1" si="124"/>
        <v>1.0917107614767507</v>
      </c>
      <c r="B7929">
        <f t="shared" ca="1" si="124"/>
        <v>6.3813449693911783</v>
      </c>
    </row>
    <row r="7930" spans="1:2" x14ac:dyDescent="0.25">
      <c r="A7930">
        <f t="shared" ca="1" si="124"/>
        <v>3.9668220056656969</v>
      </c>
      <c r="B7930">
        <f t="shared" ca="1" si="124"/>
        <v>3.5629702286337874</v>
      </c>
    </row>
    <row r="7931" spans="1:2" x14ac:dyDescent="0.25">
      <c r="A7931">
        <f t="shared" ca="1" si="124"/>
        <v>5.804585374415586</v>
      </c>
      <c r="B7931">
        <f t="shared" ca="1" si="124"/>
        <v>5.904195047199555</v>
      </c>
    </row>
    <row r="7932" spans="1:2" x14ac:dyDescent="0.25">
      <c r="A7932">
        <f t="shared" ca="1" si="124"/>
        <v>1.0867198372347275</v>
      </c>
      <c r="B7932">
        <f t="shared" ca="1" si="124"/>
        <v>6.1541186507477041</v>
      </c>
    </row>
    <row r="7933" spans="1:2" x14ac:dyDescent="0.25">
      <c r="A7933">
        <f t="shared" ca="1" si="124"/>
        <v>5.0418820541446143</v>
      </c>
      <c r="B7933">
        <f t="shared" ca="1" si="124"/>
        <v>1.7311091742954188</v>
      </c>
    </row>
    <row r="7934" spans="1:2" x14ac:dyDescent="0.25">
      <c r="A7934">
        <f t="shared" ca="1" si="124"/>
        <v>4.4953196214917446</v>
      </c>
      <c r="B7934">
        <f t="shared" ca="1" si="124"/>
        <v>8.3844158373771442</v>
      </c>
    </row>
    <row r="7935" spans="1:2" x14ac:dyDescent="0.25">
      <c r="A7935">
        <f t="shared" ca="1" si="124"/>
        <v>5.8644261580135382</v>
      </c>
      <c r="B7935">
        <f t="shared" ca="1" si="124"/>
        <v>0.16471465388543827</v>
      </c>
    </row>
    <row r="7936" spans="1:2" x14ac:dyDescent="0.25">
      <c r="A7936">
        <f t="shared" ca="1" si="124"/>
        <v>5.8938218835551819</v>
      </c>
      <c r="B7936">
        <f t="shared" ca="1" si="124"/>
        <v>6.8261368411159697</v>
      </c>
    </row>
    <row r="7937" spans="1:2" x14ac:dyDescent="0.25">
      <c r="A7937">
        <f t="shared" ca="1" si="124"/>
        <v>7.5091550837889178</v>
      </c>
      <c r="B7937">
        <f t="shared" ca="1" si="124"/>
        <v>6.9927874365125344</v>
      </c>
    </row>
    <row r="7938" spans="1:2" x14ac:dyDescent="0.25">
      <c r="A7938">
        <f t="shared" ca="1" si="124"/>
        <v>5.9729259351227926</v>
      </c>
      <c r="B7938">
        <f t="shared" ca="1" si="124"/>
        <v>1.0042730247141507</v>
      </c>
    </row>
    <row r="7939" spans="1:2" x14ac:dyDescent="0.25">
      <c r="A7939">
        <f t="shared" ca="1" si="124"/>
        <v>5.0371889575840125</v>
      </c>
      <c r="B7939">
        <f t="shared" ca="1" si="124"/>
        <v>1.1389753114960011</v>
      </c>
    </row>
    <row r="7940" spans="1:2" x14ac:dyDescent="0.25">
      <c r="A7940">
        <f t="shared" ca="1" si="124"/>
        <v>2.5975315850588654</v>
      </c>
      <c r="B7940">
        <f t="shared" ca="1" si="124"/>
        <v>4.3126482524703036</v>
      </c>
    </row>
    <row r="7941" spans="1:2" x14ac:dyDescent="0.25">
      <c r="A7941">
        <f t="shared" ca="1" si="124"/>
        <v>1.4814740999161125</v>
      </c>
      <c r="B7941">
        <f t="shared" ca="1" si="124"/>
        <v>6.1272219496708686</v>
      </c>
    </row>
    <row r="7942" spans="1:2" x14ac:dyDescent="0.25">
      <c r="A7942">
        <f t="shared" ca="1" si="124"/>
        <v>6.2020918179797171</v>
      </c>
      <c r="B7942">
        <f t="shared" ca="1" si="124"/>
        <v>1.5568736739056543</v>
      </c>
    </row>
    <row r="7943" spans="1:2" x14ac:dyDescent="0.25">
      <c r="A7943">
        <f t="shared" ca="1" si="124"/>
        <v>9.7869042195432776</v>
      </c>
      <c r="B7943">
        <f t="shared" ca="1" si="124"/>
        <v>8.3887354130374128</v>
      </c>
    </row>
    <row r="7944" spans="1:2" x14ac:dyDescent="0.25">
      <c r="A7944">
        <f t="shared" ca="1" si="124"/>
        <v>5.0684536108631697</v>
      </c>
      <c r="B7944">
        <f t="shared" ca="1" si="124"/>
        <v>5.8234966981027236</v>
      </c>
    </row>
    <row r="7945" spans="1:2" x14ac:dyDescent="0.25">
      <c r="A7945">
        <f t="shared" ca="1" si="124"/>
        <v>9.0954632001703075</v>
      </c>
      <c r="B7945">
        <f t="shared" ca="1" si="124"/>
        <v>6.8070671420985285</v>
      </c>
    </row>
    <row r="7946" spans="1:2" x14ac:dyDescent="0.25">
      <c r="A7946">
        <f t="shared" ca="1" si="124"/>
        <v>1.7841315845521777</v>
      </c>
      <c r="B7946">
        <f t="shared" ca="1" si="124"/>
        <v>3.4425424914532785</v>
      </c>
    </row>
    <row r="7947" spans="1:2" x14ac:dyDescent="0.25">
      <c r="A7947">
        <f t="shared" ca="1" si="124"/>
        <v>1.6007388703470127</v>
      </c>
      <c r="B7947">
        <f t="shared" ca="1" si="124"/>
        <v>6.9313407551576756</v>
      </c>
    </row>
    <row r="7948" spans="1:2" x14ac:dyDescent="0.25">
      <c r="A7948">
        <f t="shared" ca="1" si="124"/>
        <v>8.4030756630477637</v>
      </c>
      <c r="B7948">
        <f t="shared" ca="1" si="124"/>
        <v>4.6636926062426767</v>
      </c>
    </row>
    <row r="7949" spans="1:2" x14ac:dyDescent="0.25">
      <c r="A7949">
        <f t="shared" ca="1" si="124"/>
        <v>8.8422829847960767</v>
      </c>
      <c r="B7949">
        <f t="shared" ca="1" si="124"/>
        <v>3.6575776834665161</v>
      </c>
    </row>
    <row r="7950" spans="1:2" x14ac:dyDescent="0.25">
      <c r="A7950">
        <f t="shared" ca="1" si="124"/>
        <v>8.3114817235413305</v>
      </c>
      <c r="B7950">
        <f t="shared" ca="1" si="124"/>
        <v>8.9520802926685015</v>
      </c>
    </row>
    <row r="7951" spans="1:2" x14ac:dyDescent="0.25">
      <c r="A7951">
        <f t="shared" ca="1" si="124"/>
        <v>2.2651124580735282</v>
      </c>
      <c r="B7951">
        <f t="shared" ca="1" si="124"/>
        <v>8.6138772223697888</v>
      </c>
    </row>
    <row r="7952" spans="1:2" x14ac:dyDescent="0.25">
      <c r="A7952">
        <f t="shared" ca="1" si="124"/>
        <v>9.4791134173427967</v>
      </c>
      <c r="B7952">
        <f t="shared" ca="1" si="124"/>
        <v>7.7284345353709369</v>
      </c>
    </row>
    <row r="7953" spans="1:2" x14ac:dyDescent="0.25">
      <c r="A7953">
        <f t="shared" ca="1" si="124"/>
        <v>7.9772870650336545</v>
      </c>
      <c r="B7953">
        <f t="shared" ca="1" si="124"/>
        <v>4.3910155647650786</v>
      </c>
    </row>
    <row r="7954" spans="1:2" x14ac:dyDescent="0.25">
      <c r="A7954">
        <f t="shared" ca="1" si="124"/>
        <v>2.5373773888949769</v>
      </c>
      <c r="B7954">
        <f t="shared" ca="1" si="124"/>
        <v>7.3209006308092412</v>
      </c>
    </row>
    <row r="7955" spans="1:2" x14ac:dyDescent="0.25">
      <c r="A7955">
        <f t="shared" ca="1" si="124"/>
        <v>8.3839566615354553</v>
      </c>
      <c r="B7955">
        <f t="shared" ca="1" si="124"/>
        <v>6.7287463667177905</v>
      </c>
    </row>
    <row r="7956" spans="1:2" x14ac:dyDescent="0.25">
      <c r="A7956">
        <f t="shared" ca="1" si="124"/>
        <v>8.9374694402549455</v>
      </c>
      <c r="B7956">
        <f t="shared" ca="1" si="124"/>
        <v>7.5984108386422022</v>
      </c>
    </row>
    <row r="7957" spans="1:2" x14ac:dyDescent="0.25">
      <c r="A7957">
        <f t="shared" ca="1" si="124"/>
        <v>0.9031218538832575</v>
      </c>
      <c r="B7957">
        <f t="shared" ca="1" si="124"/>
        <v>2.6393547560505191</v>
      </c>
    </row>
    <row r="7958" spans="1:2" x14ac:dyDescent="0.25">
      <c r="A7958">
        <f t="shared" ca="1" si="124"/>
        <v>4.2340698898586115</v>
      </c>
      <c r="B7958">
        <f t="shared" ca="1" si="124"/>
        <v>6.5596681182898733</v>
      </c>
    </row>
    <row r="7959" spans="1:2" x14ac:dyDescent="0.25">
      <c r="A7959">
        <f t="shared" ca="1" si="124"/>
        <v>1.0346059009065478</v>
      </c>
      <c r="B7959">
        <f t="shared" ca="1" si="124"/>
        <v>2.2235530721101315</v>
      </c>
    </row>
    <row r="7960" spans="1:2" x14ac:dyDescent="0.25">
      <c r="A7960">
        <f t="shared" ca="1" si="124"/>
        <v>1.3601674965577237</v>
      </c>
      <c r="B7960">
        <f t="shared" ca="1" si="124"/>
        <v>4.0418417265759699</v>
      </c>
    </row>
    <row r="7961" spans="1:2" x14ac:dyDescent="0.25">
      <c r="A7961">
        <f t="shared" ca="1" si="124"/>
        <v>3.3690608457667937</v>
      </c>
      <c r="B7961">
        <f t="shared" ca="1" si="124"/>
        <v>5.7291852875578932</v>
      </c>
    </row>
    <row r="7962" spans="1:2" x14ac:dyDescent="0.25">
      <c r="A7962">
        <f t="shared" ca="1" si="124"/>
        <v>1.6193207775294038</v>
      </c>
      <c r="B7962">
        <f t="shared" ca="1" si="124"/>
        <v>1.4004250273300234</v>
      </c>
    </row>
    <row r="7963" spans="1:2" x14ac:dyDescent="0.25">
      <c r="A7963">
        <f t="shared" ca="1" si="124"/>
        <v>6.642400513867357</v>
      </c>
      <c r="B7963">
        <f t="shared" ca="1" si="124"/>
        <v>4.1395908760297475</v>
      </c>
    </row>
    <row r="7964" spans="1:2" x14ac:dyDescent="0.25">
      <c r="A7964">
        <f t="shared" ca="1" si="124"/>
        <v>3.0146489144576383</v>
      </c>
      <c r="B7964">
        <f t="shared" ca="1" si="124"/>
        <v>4.5731412997641909</v>
      </c>
    </row>
    <row r="7965" spans="1:2" x14ac:dyDescent="0.25">
      <c r="A7965">
        <f t="shared" ca="1" si="124"/>
        <v>6.7700460234554773</v>
      </c>
      <c r="B7965">
        <f t="shared" ca="1" si="124"/>
        <v>8.5969090004362716</v>
      </c>
    </row>
    <row r="7966" spans="1:2" x14ac:dyDescent="0.25">
      <c r="A7966">
        <f t="shared" ca="1" si="124"/>
        <v>1.2111868821493066</v>
      </c>
      <c r="B7966">
        <f t="shared" ca="1" si="124"/>
        <v>5.1143348890212303</v>
      </c>
    </row>
    <row r="7967" spans="1:2" x14ac:dyDescent="0.25">
      <c r="A7967">
        <f t="shared" ca="1" si="124"/>
        <v>3.7479473590214516</v>
      </c>
      <c r="B7967">
        <f t="shared" ca="1" si="124"/>
        <v>4.3655644147692971</v>
      </c>
    </row>
    <row r="7968" spans="1:2" x14ac:dyDescent="0.25">
      <c r="A7968">
        <f t="shared" ca="1" si="124"/>
        <v>4.374387604082413</v>
      </c>
      <c r="B7968">
        <f t="shared" ca="1" si="124"/>
        <v>4.8397948517869267</v>
      </c>
    </row>
    <row r="7969" spans="1:2" x14ac:dyDescent="0.25">
      <c r="A7969">
        <f t="shared" ca="1" si="124"/>
        <v>7.095000302818292</v>
      </c>
      <c r="B7969">
        <f t="shared" ca="1" si="124"/>
        <v>8.7417480786355526</v>
      </c>
    </row>
    <row r="7970" spans="1:2" x14ac:dyDescent="0.25">
      <c r="A7970">
        <f t="shared" ca="1" si="124"/>
        <v>6.8499857942222997</v>
      </c>
      <c r="B7970">
        <f t="shared" ca="1" si="124"/>
        <v>5.8703122484734847</v>
      </c>
    </row>
    <row r="7971" spans="1:2" x14ac:dyDescent="0.25">
      <c r="A7971">
        <f t="shared" ca="1" si="124"/>
        <v>0.39555920906199193</v>
      </c>
      <c r="B7971">
        <f t="shared" ca="1" si="124"/>
        <v>2.2449218770739146</v>
      </c>
    </row>
    <row r="7972" spans="1:2" x14ac:dyDescent="0.25">
      <c r="A7972">
        <f t="shared" ca="1" si="124"/>
        <v>1.0160152828382141</v>
      </c>
      <c r="B7972">
        <f t="shared" ca="1" si="124"/>
        <v>6.9451345043435992</v>
      </c>
    </row>
    <row r="7973" spans="1:2" x14ac:dyDescent="0.25">
      <c r="A7973">
        <f t="shared" ca="1" si="124"/>
        <v>3.1204004007395625</v>
      </c>
      <c r="B7973">
        <f t="shared" ca="1" si="124"/>
        <v>9.2315952999322732</v>
      </c>
    </row>
    <row r="7974" spans="1:2" x14ac:dyDescent="0.25">
      <c r="A7974">
        <f t="shared" ca="1" si="124"/>
        <v>9.1507635094770308</v>
      </c>
      <c r="B7974">
        <f t="shared" ca="1" si="124"/>
        <v>4.4630636353006388</v>
      </c>
    </row>
    <row r="7975" spans="1:2" x14ac:dyDescent="0.25">
      <c r="A7975">
        <f t="shared" ca="1" si="124"/>
        <v>4.5033477514871167</v>
      </c>
      <c r="B7975">
        <f t="shared" ca="1" si="124"/>
        <v>4.5363000537556921</v>
      </c>
    </row>
    <row r="7976" spans="1:2" x14ac:dyDescent="0.25">
      <c r="A7976">
        <f t="shared" ca="1" si="124"/>
        <v>6.0260871457424692</v>
      </c>
      <c r="B7976">
        <f t="shared" ca="1" si="124"/>
        <v>4.3195717869076251</v>
      </c>
    </row>
    <row r="7977" spans="1:2" x14ac:dyDescent="0.25">
      <c r="A7977">
        <f t="shared" ca="1" si="124"/>
        <v>2.5611680372532741</v>
      </c>
      <c r="B7977">
        <f t="shared" ca="1" si="124"/>
        <v>0.33363651062231048</v>
      </c>
    </row>
    <row r="7978" spans="1:2" x14ac:dyDescent="0.25">
      <c r="A7978">
        <f t="shared" ca="1" si="124"/>
        <v>7.4966777399458406</v>
      </c>
      <c r="B7978">
        <f t="shared" ca="1" si="124"/>
        <v>1.9508582035339872</v>
      </c>
    </row>
    <row r="7979" spans="1:2" x14ac:dyDescent="0.25">
      <c r="A7979">
        <f t="shared" ref="A7979:B8042" ca="1" si="125">10*RAND()</f>
        <v>7.1790875742908451</v>
      </c>
      <c r="B7979">
        <f t="shared" ca="1" si="125"/>
        <v>8.7926343044257642</v>
      </c>
    </row>
    <row r="7980" spans="1:2" x14ac:dyDescent="0.25">
      <c r="A7980">
        <f t="shared" ca="1" si="125"/>
        <v>3.8156298246818587</v>
      </c>
      <c r="B7980">
        <f t="shared" ca="1" si="125"/>
        <v>4.4106943521778845</v>
      </c>
    </row>
    <row r="7981" spans="1:2" x14ac:dyDescent="0.25">
      <c r="A7981">
        <f t="shared" ca="1" si="125"/>
        <v>6.158388818164136</v>
      </c>
      <c r="B7981">
        <f t="shared" ca="1" si="125"/>
        <v>1.0777462973646035</v>
      </c>
    </row>
    <row r="7982" spans="1:2" x14ac:dyDescent="0.25">
      <c r="A7982">
        <f t="shared" ca="1" si="125"/>
        <v>7.3848416801299663</v>
      </c>
      <c r="B7982">
        <f t="shared" ca="1" si="125"/>
        <v>9.0223551590637339</v>
      </c>
    </row>
    <row r="7983" spans="1:2" x14ac:dyDescent="0.25">
      <c r="A7983">
        <f t="shared" ca="1" si="125"/>
        <v>4.0149556775322655</v>
      </c>
      <c r="B7983">
        <f t="shared" ca="1" si="125"/>
        <v>3.5425671130200276</v>
      </c>
    </row>
    <row r="7984" spans="1:2" x14ac:dyDescent="0.25">
      <c r="A7984">
        <f t="shared" ca="1" si="125"/>
        <v>5.5193206362649141</v>
      </c>
      <c r="B7984">
        <f t="shared" ca="1" si="125"/>
        <v>5.1316135711790336</v>
      </c>
    </row>
    <row r="7985" spans="1:2" x14ac:dyDescent="0.25">
      <c r="A7985">
        <f t="shared" ca="1" si="125"/>
        <v>3.2074802524196064</v>
      </c>
      <c r="B7985">
        <f t="shared" ca="1" si="125"/>
        <v>7.0997144888702266</v>
      </c>
    </row>
    <row r="7986" spans="1:2" x14ac:dyDescent="0.25">
      <c r="A7986">
        <f t="shared" ca="1" si="125"/>
        <v>2.3496600194577413</v>
      </c>
      <c r="B7986">
        <f t="shared" ca="1" si="125"/>
        <v>0.94238825955878069</v>
      </c>
    </row>
    <row r="7987" spans="1:2" x14ac:dyDescent="0.25">
      <c r="A7987">
        <f t="shared" ca="1" si="125"/>
        <v>5.4485819827150186</v>
      </c>
      <c r="B7987">
        <f t="shared" ca="1" si="125"/>
        <v>6.8861452576012869</v>
      </c>
    </row>
    <row r="7988" spans="1:2" x14ac:dyDescent="0.25">
      <c r="A7988">
        <f t="shared" ca="1" si="125"/>
        <v>8.3844467955859532</v>
      </c>
      <c r="B7988">
        <f t="shared" ca="1" si="125"/>
        <v>8.4073231281232879</v>
      </c>
    </row>
    <row r="7989" spans="1:2" x14ac:dyDescent="0.25">
      <c r="A7989">
        <f t="shared" ca="1" si="125"/>
        <v>5.3537560450775503</v>
      </c>
      <c r="B7989">
        <f t="shared" ca="1" si="125"/>
        <v>4.2566756196107844</v>
      </c>
    </row>
    <row r="7990" spans="1:2" x14ac:dyDescent="0.25">
      <c r="A7990">
        <f t="shared" ca="1" si="125"/>
        <v>1.0542996701940288</v>
      </c>
      <c r="B7990">
        <f t="shared" ca="1" si="125"/>
        <v>5.0369839659995037</v>
      </c>
    </row>
    <row r="7991" spans="1:2" x14ac:dyDescent="0.25">
      <c r="A7991">
        <f t="shared" ca="1" si="125"/>
        <v>2.1833239004605529</v>
      </c>
      <c r="B7991">
        <f t="shared" ca="1" si="125"/>
        <v>6.1516663379080159</v>
      </c>
    </row>
    <row r="7992" spans="1:2" x14ac:dyDescent="0.25">
      <c r="A7992">
        <f t="shared" ca="1" si="125"/>
        <v>4.8667590797770446</v>
      </c>
      <c r="B7992">
        <f t="shared" ca="1" si="125"/>
        <v>8.4568366528016163</v>
      </c>
    </row>
    <row r="7993" spans="1:2" x14ac:dyDescent="0.25">
      <c r="A7993">
        <f t="shared" ca="1" si="125"/>
        <v>9.1576963125925701</v>
      </c>
      <c r="B7993">
        <f t="shared" ca="1" si="125"/>
        <v>0.67642681025863016</v>
      </c>
    </row>
    <row r="7994" spans="1:2" x14ac:dyDescent="0.25">
      <c r="A7994">
        <f t="shared" ca="1" si="125"/>
        <v>9.7052607708254364</v>
      </c>
      <c r="B7994">
        <f t="shared" ca="1" si="125"/>
        <v>2.8754185133591492</v>
      </c>
    </row>
    <row r="7995" spans="1:2" x14ac:dyDescent="0.25">
      <c r="A7995">
        <f t="shared" ca="1" si="125"/>
        <v>3.8436480711298273</v>
      </c>
      <c r="B7995">
        <f t="shared" ca="1" si="125"/>
        <v>3.4625206690180499</v>
      </c>
    </row>
    <row r="7996" spans="1:2" x14ac:dyDescent="0.25">
      <c r="A7996">
        <f t="shared" ca="1" si="125"/>
        <v>1.1428658026549532</v>
      </c>
      <c r="B7996">
        <f t="shared" ca="1" si="125"/>
        <v>6.2034350681901334</v>
      </c>
    </row>
    <row r="7997" spans="1:2" x14ac:dyDescent="0.25">
      <c r="A7997">
        <f t="shared" ca="1" si="125"/>
        <v>0.73222094167354479</v>
      </c>
      <c r="B7997">
        <f t="shared" ca="1" si="125"/>
        <v>4.7968248735058383</v>
      </c>
    </row>
    <row r="7998" spans="1:2" x14ac:dyDescent="0.25">
      <c r="A7998">
        <f t="shared" ca="1" si="125"/>
        <v>2.6749856721154086</v>
      </c>
      <c r="B7998">
        <f t="shared" ca="1" si="125"/>
        <v>5.260187836733845</v>
      </c>
    </row>
    <row r="7999" spans="1:2" x14ac:dyDescent="0.25">
      <c r="A7999">
        <f t="shared" ca="1" si="125"/>
        <v>5.2541596620091546</v>
      </c>
      <c r="B7999">
        <f t="shared" ca="1" si="125"/>
        <v>9.9272573925740542</v>
      </c>
    </row>
    <row r="8000" spans="1:2" x14ac:dyDescent="0.25">
      <c r="A8000">
        <f t="shared" ca="1" si="125"/>
        <v>5.0701210807782822</v>
      </c>
      <c r="B8000">
        <f t="shared" ca="1" si="125"/>
        <v>9.9926695715507936</v>
      </c>
    </row>
    <row r="8001" spans="1:2" x14ac:dyDescent="0.25">
      <c r="A8001">
        <f t="shared" ca="1" si="125"/>
        <v>0.39049658949308452</v>
      </c>
      <c r="B8001">
        <f t="shared" ca="1" si="125"/>
        <v>8.1181509310733801</v>
      </c>
    </row>
    <row r="8002" spans="1:2" x14ac:dyDescent="0.25">
      <c r="A8002">
        <f t="shared" ca="1" si="125"/>
        <v>9.0883193238324402</v>
      </c>
      <c r="B8002">
        <f t="shared" ca="1" si="125"/>
        <v>6.8135184688914947</v>
      </c>
    </row>
    <row r="8003" spans="1:2" x14ac:dyDescent="0.25">
      <c r="A8003">
        <f t="shared" ca="1" si="125"/>
        <v>0.24009661236951474</v>
      </c>
      <c r="B8003">
        <f t="shared" ca="1" si="125"/>
        <v>5.4986864830838735</v>
      </c>
    </row>
    <row r="8004" spans="1:2" x14ac:dyDescent="0.25">
      <c r="A8004">
        <f t="shared" ca="1" si="125"/>
        <v>1.3519750580304346</v>
      </c>
      <c r="B8004">
        <f t="shared" ca="1" si="125"/>
        <v>9.2429157407551319</v>
      </c>
    </row>
    <row r="8005" spans="1:2" x14ac:dyDescent="0.25">
      <c r="A8005">
        <f t="shared" ca="1" si="125"/>
        <v>5.6735457558195614</v>
      </c>
      <c r="B8005">
        <f t="shared" ca="1" si="125"/>
        <v>3.2243644790712644</v>
      </c>
    </row>
    <row r="8006" spans="1:2" x14ac:dyDescent="0.25">
      <c r="A8006">
        <f t="shared" ca="1" si="125"/>
        <v>5.0717341651551155</v>
      </c>
      <c r="B8006">
        <f t="shared" ca="1" si="125"/>
        <v>5.4585861698968525</v>
      </c>
    </row>
    <row r="8007" spans="1:2" x14ac:dyDescent="0.25">
      <c r="A8007">
        <f t="shared" ca="1" si="125"/>
        <v>4.9176461923364219</v>
      </c>
      <c r="B8007">
        <f t="shared" ca="1" si="125"/>
        <v>3.559894017425119</v>
      </c>
    </row>
    <row r="8008" spans="1:2" x14ac:dyDescent="0.25">
      <c r="A8008">
        <f t="shared" ca="1" si="125"/>
        <v>4.2074494139101724</v>
      </c>
      <c r="B8008">
        <f t="shared" ca="1" si="125"/>
        <v>4.8025288495581142</v>
      </c>
    </row>
    <row r="8009" spans="1:2" x14ac:dyDescent="0.25">
      <c r="A8009">
        <f t="shared" ca="1" si="125"/>
        <v>7.4442672948869575</v>
      </c>
      <c r="B8009">
        <f t="shared" ca="1" si="125"/>
        <v>4.1363688340442479</v>
      </c>
    </row>
    <row r="8010" spans="1:2" x14ac:dyDescent="0.25">
      <c r="A8010">
        <f t="shared" ca="1" si="125"/>
        <v>5.2582719194127412</v>
      </c>
      <c r="B8010">
        <f t="shared" ca="1" si="125"/>
        <v>6.3707138309347764</v>
      </c>
    </row>
    <row r="8011" spans="1:2" x14ac:dyDescent="0.25">
      <c r="A8011">
        <f t="shared" ca="1" si="125"/>
        <v>7.3431320905880888</v>
      </c>
      <c r="B8011">
        <f t="shared" ca="1" si="125"/>
        <v>4.0511152228818386</v>
      </c>
    </row>
    <row r="8012" spans="1:2" x14ac:dyDescent="0.25">
      <c r="A8012">
        <f t="shared" ca="1" si="125"/>
        <v>6.3649944662817344</v>
      </c>
      <c r="B8012">
        <f t="shared" ca="1" si="125"/>
        <v>5.2564566192857569</v>
      </c>
    </row>
    <row r="8013" spans="1:2" x14ac:dyDescent="0.25">
      <c r="A8013">
        <f t="shared" ca="1" si="125"/>
        <v>6.4456113853415626</v>
      </c>
      <c r="B8013">
        <f t="shared" ca="1" si="125"/>
        <v>8.0257345724802427</v>
      </c>
    </row>
    <row r="8014" spans="1:2" x14ac:dyDescent="0.25">
      <c r="A8014">
        <f t="shared" ca="1" si="125"/>
        <v>9.0700519622118652</v>
      </c>
      <c r="B8014">
        <f t="shared" ca="1" si="125"/>
        <v>0.54497964918397312</v>
      </c>
    </row>
    <row r="8015" spans="1:2" x14ac:dyDescent="0.25">
      <c r="A8015">
        <f t="shared" ca="1" si="125"/>
        <v>8.4526034193352757</v>
      </c>
      <c r="B8015">
        <f t="shared" ca="1" si="125"/>
        <v>8.4152294533752698</v>
      </c>
    </row>
    <row r="8016" spans="1:2" x14ac:dyDescent="0.25">
      <c r="A8016">
        <f t="shared" ca="1" si="125"/>
        <v>3.2769803809418141</v>
      </c>
      <c r="B8016">
        <f t="shared" ca="1" si="125"/>
        <v>2.5143143550414262</v>
      </c>
    </row>
    <row r="8017" spans="1:2" x14ac:dyDescent="0.25">
      <c r="A8017">
        <f t="shared" ca="1" si="125"/>
        <v>1.2833692690277576</v>
      </c>
      <c r="B8017">
        <f t="shared" ca="1" si="125"/>
        <v>1.2638422182593512</v>
      </c>
    </row>
    <row r="8018" spans="1:2" x14ac:dyDescent="0.25">
      <c r="A8018">
        <f t="shared" ca="1" si="125"/>
        <v>5.08248302421703</v>
      </c>
      <c r="B8018">
        <f t="shared" ca="1" si="125"/>
        <v>3.4814337803411188</v>
      </c>
    </row>
    <row r="8019" spans="1:2" x14ac:dyDescent="0.25">
      <c r="A8019">
        <f t="shared" ca="1" si="125"/>
        <v>2.7452671056466924</v>
      </c>
      <c r="B8019">
        <f t="shared" ca="1" si="125"/>
        <v>3.6317796319859186</v>
      </c>
    </row>
    <row r="8020" spans="1:2" x14ac:dyDescent="0.25">
      <c r="A8020">
        <f t="shared" ca="1" si="125"/>
        <v>4.1769402012819503</v>
      </c>
      <c r="B8020">
        <f t="shared" ca="1" si="125"/>
        <v>4.7369243519285433</v>
      </c>
    </row>
    <row r="8021" spans="1:2" x14ac:dyDescent="0.25">
      <c r="A8021">
        <f t="shared" ca="1" si="125"/>
        <v>7.6266536516740757</v>
      </c>
      <c r="B8021">
        <f t="shared" ca="1" si="125"/>
        <v>8.3692797698648906</v>
      </c>
    </row>
    <row r="8022" spans="1:2" x14ac:dyDescent="0.25">
      <c r="A8022">
        <f t="shared" ca="1" si="125"/>
        <v>3.5623462983129119</v>
      </c>
      <c r="B8022">
        <f t="shared" ca="1" si="125"/>
        <v>9.4627209082290094</v>
      </c>
    </row>
    <row r="8023" spans="1:2" x14ac:dyDescent="0.25">
      <c r="A8023">
        <f t="shared" ca="1" si="125"/>
        <v>5.3625713097627434</v>
      </c>
      <c r="B8023">
        <f t="shared" ca="1" si="125"/>
        <v>7.2028434524168281</v>
      </c>
    </row>
    <row r="8024" spans="1:2" x14ac:dyDescent="0.25">
      <c r="A8024">
        <f t="shared" ca="1" si="125"/>
        <v>4.288633609269791</v>
      </c>
      <c r="B8024">
        <f t="shared" ca="1" si="125"/>
        <v>3.182743562014986</v>
      </c>
    </row>
    <row r="8025" spans="1:2" x14ac:dyDescent="0.25">
      <c r="A8025">
        <f t="shared" ca="1" si="125"/>
        <v>3.0453810456605659</v>
      </c>
      <c r="B8025">
        <f t="shared" ca="1" si="125"/>
        <v>7.475625920858934</v>
      </c>
    </row>
    <row r="8026" spans="1:2" x14ac:dyDescent="0.25">
      <c r="A8026">
        <f t="shared" ca="1" si="125"/>
        <v>1.5175667263438897</v>
      </c>
      <c r="B8026">
        <f t="shared" ca="1" si="125"/>
        <v>2.6801075151654397</v>
      </c>
    </row>
    <row r="8027" spans="1:2" x14ac:dyDescent="0.25">
      <c r="A8027">
        <f t="shared" ca="1" si="125"/>
        <v>9.5475696560186059</v>
      </c>
      <c r="B8027">
        <f t="shared" ca="1" si="125"/>
        <v>0.53949037276659784</v>
      </c>
    </row>
    <row r="8028" spans="1:2" x14ac:dyDescent="0.25">
      <c r="A8028">
        <f t="shared" ca="1" si="125"/>
        <v>2.1260328603456227</v>
      </c>
      <c r="B8028">
        <f t="shared" ca="1" si="125"/>
        <v>3.7082489618543413</v>
      </c>
    </row>
    <row r="8029" spans="1:2" x14ac:dyDescent="0.25">
      <c r="A8029">
        <f t="shared" ca="1" si="125"/>
        <v>7.6799511023579417</v>
      </c>
      <c r="B8029">
        <f t="shared" ca="1" si="125"/>
        <v>3.6643501257563846</v>
      </c>
    </row>
    <row r="8030" spans="1:2" x14ac:dyDescent="0.25">
      <c r="A8030">
        <f t="shared" ca="1" si="125"/>
        <v>7.402225086869719</v>
      </c>
      <c r="B8030">
        <f t="shared" ca="1" si="125"/>
        <v>4.5422225163720409</v>
      </c>
    </row>
    <row r="8031" spans="1:2" x14ac:dyDescent="0.25">
      <c r="A8031">
        <f t="shared" ca="1" si="125"/>
        <v>6.673346718826517</v>
      </c>
      <c r="B8031">
        <f t="shared" ca="1" si="125"/>
        <v>7.9204568825949409</v>
      </c>
    </row>
    <row r="8032" spans="1:2" x14ac:dyDescent="0.25">
      <c r="A8032">
        <f t="shared" ca="1" si="125"/>
        <v>1.4416726166895966</v>
      </c>
      <c r="B8032">
        <f t="shared" ca="1" si="125"/>
        <v>8.1016739274672958</v>
      </c>
    </row>
    <row r="8033" spans="1:2" x14ac:dyDescent="0.25">
      <c r="A8033">
        <f t="shared" ca="1" si="125"/>
        <v>9.9184404039288605</v>
      </c>
      <c r="B8033">
        <f t="shared" ca="1" si="125"/>
        <v>5.3441196155199542</v>
      </c>
    </row>
    <row r="8034" spans="1:2" x14ac:dyDescent="0.25">
      <c r="A8034">
        <f t="shared" ca="1" si="125"/>
        <v>0.21778101622955348</v>
      </c>
      <c r="B8034">
        <f t="shared" ca="1" si="125"/>
        <v>5.6943161583504782</v>
      </c>
    </row>
    <row r="8035" spans="1:2" x14ac:dyDescent="0.25">
      <c r="A8035">
        <f t="shared" ca="1" si="125"/>
        <v>9.1811496270909458</v>
      </c>
      <c r="B8035">
        <f t="shared" ca="1" si="125"/>
        <v>4.2644290399478715</v>
      </c>
    </row>
    <row r="8036" spans="1:2" x14ac:dyDescent="0.25">
      <c r="A8036">
        <f t="shared" ca="1" si="125"/>
        <v>2.4369401125651402</v>
      </c>
      <c r="B8036">
        <f t="shared" ca="1" si="125"/>
        <v>2.3787003178364277</v>
      </c>
    </row>
    <row r="8037" spans="1:2" x14ac:dyDescent="0.25">
      <c r="A8037">
        <f t="shared" ca="1" si="125"/>
        <v>3.4244961742674782</v>
      </c>
      <c r="B8037">
        <f t="shared" ca="1" si="125"/>
        <v>9.8125675932651042</v>
      </c>
    </row>
    <row r="8038" spans="1:2" x14ac:dyDescent="0.25">
      <c r="A8038">
        <f t="shared" ca="1" si="125"/>
        <v>4.9482143636797016</v>
      </c>
      <c r="B8038">
        <f t="shared" ca="1" si="125"/>
        <v>6.3519757745731296</v>
      </c>
    </row>
    <row r="8039" spans="1:2" x14ac:dyDescent="0.25">
      <c r="A8039">
        <f t="shared" ca="1" si="125"/>
        <v>3.6376996175024336</v>
      </c>
      <c r="B8039">
        <f t="shared" ca="1" si="125"/>
        <v>2.7692806726387795</v>
      </c>
    </row>
    <row r="8040" spans="1:2" x14ac:dyDescent="0.25">
      <c r="A8040">
        <f t="shared" ca="1" si="125"/>
        <v>1.2131930675753189</v>
      </c>
      <c r="B8040">
        <f t="shared" ca="1" si="125"/>
        <v>0.16150455867338764</v>
      </c>
    </row>
    <row r="8041" spans="1:2" x14ac:dyDescent="0.25">
      <c r="A8041">
        <f t="shared" ca="1" si="125"/>
        <v>9.8147259790254946</v>
      </c>
      <c r="B8041">
        <f t="shared" ca="1" si="125"/>
        <v>4.8941551822674789</v>
      </c>
    </row>
    <row r="8042" spans="1:2" x14ac:dyDescent="0.25">
      <c r="A8042">
        <f t="shared" ca="1" si="125"/>
        <v>5.0635244113014801</v>
      </c>
      <c r="B8042">
        <f t="shared" ca="1" si="125"/>
        <v>0.21172844466953333</v>
      </c>
    </row>
    <row r="8043" spans="1:2" x14ac:dyDescent="0.25">
      <c r="A8043">
        <f t="shared" ref="A8043:B8106" ca="1" si="126">10*RAND()</f>
        <v>3.4689179395372536</v>
      </c>
      <c r="B8043">
        <f t="shared" ca="1" si="126"/>
        <v>0.25829426799234279</v>
      </c>
    </row>
    <row r="8044" spans="1:2" x14ac:dyDescent="0.25">
      <c r="A8044">
        <f t="shared" ca="1" si="126"/>
        <v>8.6626260528537937</v>
      </c>
      <c r="B8044">
        <f t="shared" ca="1" si="126"/>
        <v>9.0161661707192291</v>
      </c>
    </row>
    <row r="8045" spans="1:2" x14ac:dyDescent="0.25">
      <c r="A8045">
        <f t="shared" ca="1" si="126"/>
        <v>4.1247797726520483</v>
      </c>
      <c r="B8045">
        <f t="shared" ca="1" si="126"/>
        <v>8.8262548511532675</v>
      </c>
    </row>
    <row r="8046" spans="1:2" x14ac:dyDescent="0.25">
      <c r="A8046">
        <f t="shared" ca="1" si="126"/>
        <v>1.4781753875306702</v>
      </c>
      <c r="B8046">
        <f t="shared" ca="1" si="126"/>
        <v>3.0343557148796805</v>
      </c>
    </row>
    <row r="8047" spans="1:2" x14ac:dyDescent="0.25">
      <c r="A8047">
        <f t="shared" ca="1" si="126"/>
        <v>0.68722962472301252</v>
      </c>
      <c r="B8047">
        <f t="shared" ca="1" si="126"/>
        <v>9.6945542236600062</v>
      </c>
    </row>
    <row r="8048" spans="1:2" x14ac:dyDescent="0.25">
      <c r="A8048">
        <f t="shared" ca="1" si="126"/>
        <v>6.196462222561113</v>
      </c>
      <c r="B8048">
        <f t="shared" ca="1" si="126"/>
        <v>3.73685276657024</v>
      </c>
    </row>
    <row r="8049" spans="1:2" x14ac:dyDescent="0.25">
      <c r="A8049">
        <f t="shared" ca="1" si="126"/>
        <v>9.8336572788194339</v>
      </c>
      <c r="B8049">
        <f t="shared" ca="1" si="126"/>
        <v>9.6020743829558413</v>
      </c>
    </row>
    <row r="8050" spans="1:2" x14ac:dyDescent="0.25">
      <c r="A8050">
        <f t="shared" ca="1" si="126"/>
        <v>4.8807322921121106</v>
      </c>
      <c r="B8050">
        <f t="shared" ca="1" si="126"/>
        <v>2.0409849061824592</v>
      </c>
    </row>
    <row r="8051" spans="1:2" x14ac:dyDescent="0.25">
      <c r="A8051">
        <f t="shared" ca="1" si="126"/>
        <v>9.254267979276122</v>
      </c>
      <c r="B8051">
        <f t="shared" ca="1" si="126"/>
        <v>2.1861878632666123</v>
      </c>
    </row>
    <row r="8052" spans="1:2" x14ac:dyDescent="0.25">
      <c r="A8052">
        <f t="shared" ca="1" si="126"/>
        <v>8.9775504671543835</v>
      </c>
      <c r="B8052">
        <f t="shared" ca="1" si="126"/>
        <v>2.6760161558510056</v>
      </c>
    </row>
    <row r="8053" spans="1:2" x14ac:dyDescent="0.25">
      <c r="A8053">
        <f t="shared" ca="1" si="126"/>
        <v>9.7675365582547968</v>
      </c>
      <c r="B8053">
        <f t="shared" ca="1" si="126"/>
        <v>0.34098972653543225</v>
      </c>
    </row>
    <row r="8054" spans="1:2" x14ac:dyDescent="0.25">
      <c r="A8054">
        <f t="shared" ca="1" si="126"/>
        <v>4.9033337230746525</v>
      </c>
      <c r="B8054">
        <f t="shared" ca="1" si="126"/>
        <v>4.5908828212172121</v>
      </c>
    </row>
    <row r="8055" spans="1:2" x14ac:dyDescent="0.25">
      <c r="A8055">
        <f t="shared" ca="1" si="126"/>
        <v>5.3289055914291303</v>
      </c>
      <c r="B8055">
        <f t="shared" ca="1" si="126"/>
        <v>8.2103433368317926</v>
      </c>
    </row>
    <row r="8056" spans="1:2" x14ac:dyDescent="0.25">
      <c r="A8056">
        <f t="shared" ca="1" si="126"/>
        <v>1.8038343250860145</v>
      </c>
      <c r="B8056">
        <f t="shared" ca="1" si="126"/>
        <v>6.2543415417574275</v>
      </c>
    </row>
    <row r="8057" spans="1:2" x14ac:dyDescent="0.25">
      <c r="A8057">
        <f t="shared" ca="1" si="126"/>
        <v>6.2378003520436707</v>
      </c>
      <c r="B8057">
        <f t="shared" ca="1" si="126"/>
        <v>5.7901357785423944</v>
      </c>
    </row>
    <row r="8058" spans="1:2" x14ac:dyDescent="0.25">
      <c r="A8058">
        <f t="shared" ca="1" si="126"/>
        <v>0.81966627906815859</v>
      </c>
      <c r="B8058">
        <f t="shared" ca="1" si="126"/>
        <v>1.3945550621981295</v>
      </c>
    </row>
    <row r="8059" spans="1:2" x14ac:dyDescent="0.25">
      <c r="A8059">
        <f t="shared" ca="1" si="126"/>
        <v>6.0241754655494271</v>
      </c>
      <c r="B8059">
        <f t="shared" ca="1" si="126"/>
        <v>5.7968375764658386</v>
      </c>
    </row>
    <row r="8060" spans="1:2" x14ac:dyDescent="0.25">
      <c r="A8060">
        <f t="shared" ca="1" si="126"/>
        <v>2.9936882412215846</v>
      </c>
      <c r="B8060">
        <f t="shared" ca="1" si="126"/>
        <v>6.1167262213688032</v>
      </c>
    </row>
    <row r="8061" spans="1:2" x14ac:dyDescent="0.25">
      <c r="A8061">
        <f t="shared" ca="1" si="126"/>
        <v>9.6660792498977504</v>
      </c>
      <c r="B8061">
        <f t="shared" ca="1" si="126"/>
        <v>1.3914247665923707</v>
      </c>
    </row>
    <row r="8062" spans="1:2" x14ac:dyDescent="0.25">
      <c r="A8062">
        <f t="shared" ca="1" si="126"/>
        <v>2.8636197727925361</v>
      </c>
      <c r="B8062">
        <f t="shared" ca="1" si="126"/>
        <v>7.9590711044729883</v>
      </c>
    </row>
    <row r="8063" spans="1:2" x14ac:dyDescent="0.25">
      <c r="A8063">
        <f t="shared" ca="1" si="126"/>
        <v>9.8544835565491908</v>
      </c>
      <c r="B8063">
        <f t="shared" ca="1" si="126"/>
        <v>0.75017741271174665</v>
      </c>
    </row>
    <row r="8064" spans="1:2" x14ac:dyDescent="0.25">
      <c r="A8064">
        <f t="shared" ca="1" si="126"/>
        <v>8.0358200455399871</v>
      </c>
      <c r="B8064">
        <f t="shared" ca="1" si="126"/>
        <v>0.69290198429491912</v>
      </c>
    </row>
    <row r="8065" spans="1:2" x14ac:dyDescent="0.25">
      <c r="A8065">
        <f t="shared" ca="1" si="126"/>
        <v>9.4733737690631763</v>
      </c>
      <c r="B8065">
        <f t="shared" ca="1" si="126"/>
        <v>3.695630776590495</v>
      </c>
    </row>
    <row r="8066" spans="1:2" x14ac:dyDescent="0.25">
      <c r="A8066">
        <f t="shared" ca="1" si="126"/>
        <v>0.22131565752059101</v>
      </c>
      <c r="B8066">
        <f t="shared" ca="1" si="126"/>
        <v>9.9292029264068464</v>
      </c>
    </row>
    <row r="8067" spans="1:2" x14ac:dyDescent="0.25">
      <c r="A8067">
        <f t="shared" ca="1" si="126"/>
        <v>7.8965836293964831</v>
      </c>
      <c r="B8067">
        <f t="shared" ca="1" si="126"/>
        <v>6.1290818411226313</v>
      </c>
    </row>
    <row r="8068" spans="1:2" x14ac:dyDescent="0.25">
      <c r="A8068">
        <f t="shared" ca="1" si="126"/>
        <v>8.7668897660061411</v>
      </c>
      <c r="B8068">
        <f t="shared" ca="1" si="126"/>
        <v>4.1586824653646666</v>
      </c>
    </row>
    <row r="8069" spans="1:2" x14ac:dyDescent="0.25">
      <c r="A8069">
        <f t="shared" ca="1" si="126"/>
        <v>6.3078482515256837</v>
      </c>
      <c r="B8069">
        <f t="shared" ca="1" si="126"/>
        <v>1.3343267016804228</v>
      </c>
    </row>
    <row r="8070" spans="1:2" x14ac:dyDescent="0.25">
      <c r="A8070">
        <f t="shared" ca="1" si="126"/>
        <v>9.7706501608366096</v>
      </c>
      <c r="B8070">
        <f t="shared" ca="1" si="126"/>
        <v>7.9717265322983577</v>
      </c>
    </row>
    <row r="8071" spans="1:2" x14ac:dyDescent="0.25">
      <c r="A8071">
        <f t="shared" ca="1" si="126"/>
        <v>8.4366496160421107</v>
      </c>
      <c r="B8071">
        <f t="shared" ca="1" si="126"/>
        <v>4.5979733355619263</v>
      </c>
    </row>
    <row r="8072" spans="1:2" x14ac:dyDescent="0.25">
      <c r="A8072">
        <f t="shared" ca="1" si="126"/>
        <v>5.5027176768237487</v>
      </c>
      <c r="B8072">
        <f t="shared" ca="1" si="126"/>
        <v>6.7708584365948541</v>
      </c>
    </row>
    <row r="8073" spans="1:2" x14ac:dyDescent="0.25">
      <c r="A8073">
        <f t="shared" ca="1" si="126"/>
        <v>7.7394451460997882</v>
      </c>
      <c r="B8073">
        <f t="shared" ca="1" si="126"/>
        <v>3.6508261670433493</v>
      </c>
    </row>
    <row r="8074" spans="1:2" x14ac:dyDescent="0.25">
      <c r="A8074">
        <f t="shared" ca="1" si="126"/>
        <v>3.2711277414354267</v>
      </c>
      <c r="B8074">
        <f t="shared" ca="1" si="126"/>
        <v>2.4105101534366713</v>
      </c>
    </row>
    <row r="8075" spans="1:2" x14ac:dyDescent="0.25">
      <c r="A8075">
        <f t="shared" ca="1" si="126"/>
        <v>0.99514610114076252</v>
      </c>
      <c r="B8075">
        <f t="shared" ca="1" si="126"/>
        <v>5.4930537969613908</v>
      </c>
    </row>
    <row r="8076" spans="1:2" x14ac:dyDescent="0.25">
      <c r="A8076">
        <f t="shared" ca="1" si="126"/>
        <v>5.1145245751098312</v>
      </c>
      <c r="B8076">
        <f t="shared" ca="1" si="126"/>
        <v>7.7993021550769202</v>
      </c>
    </row>
    <row r="8077" spans="1:2" x14ac:dyDescent="0.25">
      <c r="A8077">
        <f t="shared" ca="1" si="126"/>
        <v>3.8099084728197896</v>
      </c>
      <c r="B8077">
        <f t="shared" ca="1" si="126"/>
        <v>7.4671532462955135</v>
      </c>
    </row>
    <row r="8078" spans="1:2" x14ac:dyDescent="0.25">
      <c r="A8078">
        <f t="shared" ca="1" si="126"/>
        <v>9.5835490015722584</v>
      </c>
      <c r="B8078">
        <f t="shared" ca="1" si="126"/>
        <v>8.6998220148374692</v>
      </c>
    </row>
    <row r="8079" spans="1:2" x14ac:dyDescent="0.25">
      <c r="A8079">
        <f t="shared" ca="1" si="126"/>
        <v>7.0982232227321571</v>
      </c>
      <c r="B8079">
        <f t="shared" ca="1" si="126"/>
        <v>8.609145255833532</v>
      </c>
    </row>
    <row r="8080" spans="1:2" x14ac:dyDescent="0.25">
      <c r="A8080">
        <f t="shared" ca="1" si="126"/>
        <v>7.2498194923995696</v>
      </c>
      <c r="B8080">
        <f t="shared" ca="1" si="126"/>
        <v>7.0423537295400997</v>
      </c>
    </row>
    <row r="8081" spans="1:2" x14ac:dyDescent="0.25">
      <c r="A8081">
        <f t="shared" ca="1" si="126"/>
        <v>3.3804564099798231</v>
      </c>
      <c r="B8081">
        <f t="shared" ca="1" si="126"/>
        <v>7.8879570375400103</v>
      </c>
    </row>
    <row r="8082" spans="1:2" x14ac:dyDescent="0.25">
      <c r="A8082">
        <f t="shared" ca="1" si="126"/>
        <v>1.8412003833819179</v>
      </c>
      <c r="B8082">
        <f t="shared" ca="1" si="126"/>
        <v>5.1399604396471226</v>
      </c>
    </row>
    <row r="8083" spans="1:2" x14ac:dyDescent="0.25">
      <c r="A8083">
        <f t="shared" ca="1" si="126"/>
        <v>7.66609528927229</v>
      </c>
      <c r="B8083">
        <f t="shared" ca="1" si="126"/>
        <v>4.6418651423320139</v>
      </c>
    </row>
    <row r="8084" spans="1:2" x14ac:dyDescent="0.25">
      <c r="A8084">
        <f t="shared" ca="1" si="126"/>
        <v>6.8702699031210948</v>
      </c>
      <c r="B8084">
        <f t="shared" ca="1" si="126"/>
        <v>2.0788095055765234</v>
      </c>
    </row>
    <row r="8085" spans="1:2" x14ac:dyDescent="0.25">
      <c r="A8085">
        <f t="shared" ca="1" si="126"/>
        <v>4.9099257951889985</v>
      </c>
      <c r="B8085">
        <f t="shared" ca="1" si="126"/>
        <v>5.0494880884742033</v>
      </c>
    </row>
    <row r="8086" spans="1:2" x14ac:dyDescent="0.25">
      <c r="A8086">
        <f t="shared" ca="1" si="126"/>
        <v>8.2432783523773914</v>
      </c>
      <c r="B8086">
        <f t="shared" ca="1" si="126"/>
        <v>6.9001774314467301</v>
      </c>
    </row>
    <row r="8087" spans="1:2" x14ac:dyDescent="0.25">
      <c r="A8087">
        <f t="shared" ca="1" si="126"/>
        <v>0.15542426612946691</v>
      </c>
      <c r="B8087">
        <f t="shared" ca="1" si="126"/>
        <v>4.0866036125027039</v>
      </c>
    </row>
    <row r="8088" spans="1:2" x14ac:dyDescent="0.25">
      <c r="A8088">
        <f t="shared" ca="1" si="126"/>
        <v>9.9339073618945566</v>
      </c>
      <c r="B8088">
        <f t="shared" ca="1" si="126"/>
        <v>2.0727832548506919</v>
      </c>
    </row>
    <row r="8089" spans="1:2" x14ac:dyDescent="0.25">
      <c r="A8089">
        <f t="shared" ca="1" si="126"/>
        <v>9.4410090423533788</v>
      </c>
      <c r="B8089">
        <f t="shared" ca="1" si="126"/>
        <v>7.8082461686483429</v>
      </c>
    </row>
    <row r="8090" spans="1:2" x14ac:dyDescent="0.25">
      <c r="A8090">
        <f t="shared" ca="1" si="126"/>
        <v>5.2620598541080064</v>
      </c>
      <c r="B8090">
        <f t="shared" ca="1" si="126"/>
        <v>4.2290915310316004</v>
      </c>
    </row>
    <row r="8091" spans="1:2" x14ac:dyDescent="0.25">
      <c r="A8091">
        <f t="shared" ca="1" si="126"/>
        <v>5.7561031313204767</v>
      </c>
      <c r="B8091">
        <f t="shared" ca="1" si="126"/>
        <v>5.4540097274752402</v>
      </c>
    </row>
    <row r="8092" spans="1:2" x14ac:dyDescent="0.25">
      <c r="A8092">
        <f t="shared" ca="1" si="126"/>
        <v>9.8254312894039391</v>
      </c>
      <c r="B8092">
        <f t="shared" ca="1" si="126"/>
        <v>7.5300234682423444</v>
      </c>
    </row>
    <row r="8093" spans="1:2" x14ac:dyDescent="0.25">
      <c r="A8093">
        <f t="shared" ca="1" si="126"/>
        <v>1.0570505121939722</v>
      </c>
      <c r="B8093">
        <f t="shared" ca="1" si="126"/>
        <v>4.714146951876331</v>
      </c>
    </row>
    <row r="8094" spans="1:2" x14ac:dyDescent="0.25">
      <c r="A8094">
        <f t="shared" ca="1" si="126"/>
        <v>9.7701200100462042</v>
      </c>
      <c r="B8094">
        <f t="shared" ca="1" si="126"/>
        <v>0.46257856304214418</v>
      </c>
    </row>
    <row r="8095" spans="1:2" x14ac:dyDescent="0.25">
      <c r="A8095">
        <f t="shared" ca="1" si="126"/>
        <v>8.0117637299122215</v>
      </c>
      <c r="B8095">
        <f t="shared" ca="1" si="126"/>
        <v>9.0216862402178695</v>
      </c>
    </row>
    <row r="8096" spans="1:2" x14ac:dyDescent="0.25">
      <c r="A8096">
        <f t="shared" ca="1" si="126"/>
        <v>0.18787183444096023</v>
      </c>
      <c r="B8096">
        <f t="shared" ca="1" si="126"/>
        <v>2.6203005899859599</v>
      </c>
    </row>
    <row r="8097" spans="1:2" x14ac:dyDescent="0.25">
      <c r="A8097">
        <f t="shared" ca="1" si="126"/>
        <v>8.4843991363136375</v>
      </c>
      <c r="B8097">
        <f t="shared" ca="1" si="126"/>
        <v>3.1608664560544506</v>
      </c>
    </row>
    <row r="8098" spans="1:2" x14ac:dyDescent="0.25">
      <c r="A8098">
        <f t="shared" ca="1" si="126"/>
        <v>0.17412293322782824</v>
      </c>
      <c r="B8098">
        <f t="shared" ca="1" si="126"/>
        <v>7.89968644115649</v>
      </c>
    </row>
    <row r="8099" spans="1:2" x14ac:dyDescent="0.25">
      <c r="A8099">
        <f t="shared" ca="1" si="126"/>
        <v>2.918487699192732</v>
      </c>
      <c r="B8099">
        <f t="shared" ca="1" si="126"/>
        <v>2.285975446381606</v>
      </c>
    </row>
    <row r="8100" spans="1:2" x14ac:dyDescent="0.25">
      <c r="A8100">
        <f t="shared" ca="1" si="126"/>
        <v>9.679097442287679</v>
      </c>
      <c r="B8100">
        <f t="shared" ca="1" si="126"/>
        <v>1.8974305265998037</v>
      </c>
    </row>
    <row r="8101" spans="1:2" x14ac:dyDescent="0.25">
      <c r="A8101">
        <f t="shared" ca="1" si="126"/>
        <v>2.3243401411182107</v>
      </c>
      <c r="B8101">
        <f t="shared" ca="1" si="126"/>
        <v>6.4464173706661887</v>
      </c>
    </row>
    <row r="8102" spans="1:2" x14ac:dyDescent="0.25">
      <c r="A8102">
        <f t="shared" ca="1" si="126"/>
        <v>9.8266774265441015</v>
      </c>
      <c r="B8102">
        <f t="shared" ca="1" si="126"/>
        <v>5.4688934304293486</v>
      </c>
    </row>
    <row r="8103" spans="1:2" x14ac:dyDescent="0.25">
      <c r="A8103">
        <f t="shared" ca="1" si="126"/>
        <v>2.5745885615349962</v>
      </c>
      <c r="B8103">
        <f t="shared" ca="1" si="126"/>
        <v>9.0814062358962087</v>
      </c>
    </row>
    <row r="8104" spans="1:2" x14ac:dyDescent="0.25">
      <c r="A8104">
        <f t="shared" ca="1" si="126"/>
        <v>8.4558124357561031</v>
      </c>
      <c r="B8104">
        <f t="shared" ca="1" si="126"/>
        <v>6.0252694060542709</v>
      </c>
    </row>
    <row r="8105" spans="1:2" x14ac:dyDescent="0.25">
      <c r="A8105">
        <f t="shared" ca="1" si="126"/>
        <v>9.199273352915327</v>
      </c>
      <c r="B8105">
        <f t="shared" ca="1" si="126"/>
        <v>2.7995595888433797</v>
      </c>
    </row>
    <row r="8106" spans="1:2" x14ac:dyDescent="0.25">
      <c r="A8106">
        <f t="shared" ca="1" si="126"/>
        <v>3.5193891097345267</v>
      </c>
      <c r="B8106">
        <f t="shared" ca="1" si="126"/>
        <v>5.2535137206158113</v>
      </c>
    </row>
    <row r="8107" spans="1:2" x14ac:dyDescent="0.25">
      <c r="A8107">
        <f t="shared" ref="A8107:B8170" ca="1" si="127">10*RAND()</f>
        <v>8.4202692252278126</v>
      </c>
      <c r="B8107">
        <f t="shared" ca="1" si="127"/>
        <v>6.7357626133056927</v>
      </c>
    </row>
    <row r="8108" spans="1:2" x14ac:dyDescent="0.25">
      <c r="A8108">
        <f t="shared" ca="1" si="127"/>
        <v>5.7113683744396262</v>
      </c>
      <c r="B8108">
        <f t="shared" ca="1" si="127"/>
        <v>9.2750498684813127</v>
      </c>
    </row>
    <row r="8109" spans="1:2" x14ac:dyDescent="0.25">
      <c r="A8109">
        <f t="shared" ca="1" si="127"/>
        <v>1.093241811004243</v>
      </c>
      <c r="B8109">
        <f t="shared" ca="1" si="127"/>
        <v>1.453051769183128</v>
      </c>
    </row>
    <row r="8110" spans="1:2" x14ac:dyDescent="0.25">
      <c r="A8110">
        <f t="shared" ca="1" si="127"/>
        <v>7.5170340660710959</v>
      </c>
      <c r="B8110">
        <f t="shared" ca="1" si="127"/>
        <v>0.66426565880060351</v>
      </c>
    </row>
    <row r="8111" spans="1:2" x14ac:dyDescent="0.25">
      <c r="A8111">
        <f t="shared" ca="1" si="127"/>
        <v>8.9435338010512559</v>
      </c>
      <c r="B8111">
        <f t="shared" ca="1" si="127"/>
        <v>1.5922192625822618</v>
      </c>
    </row>
    <row r="8112" spans="1:2" x14ac:dyDescent="0.25">
      <c r="A8112">
        <f t="shared" ca="1" si="127"/>
        <v>9.5982016109051056</v>
      </c>
      <c r="B8112">
        <f t="shared" ca="1" si="127"/>
        <v>0.88346937338751319</v>
      </c>
    </row>
    <row r="8113" spans="1:2" x14ac:dyDescent="0.25">
      <c r="A8113">
        <f t="shared" ca="1" si="127"/>
        <v>6.174909671865052</v>
      </c>
      <c r="B8113">
        <f t="shared" ca="1" si="127"/>
        <v>9.9028532983881519</v>
      </c>
    </row>
    <row r="8114" spans="1:2" x14ac:dyDescent="0.25">
      <c r="A8114">
        <f t="shared" ca="1" si="127"/>
        <v>4.596223327621618</v>
      </c>
      <c r="B8114">
        <f t="shared" ca="1" si="127"/>
        <v>0.13274271328260867</v>
      </c>
    </row>
    <row r="8115" spans="1:2" x14ac:dyDescent="0.25">
      <c r="A8115">
        <f t="shared" ca="1" si="127"/>
        <v>8.7664772348994866</v>
      </c>
      <c r="B8115">
        <f t="shared" ca="1" si="127"/>
        <v>8.4881776144955889</v>
      </c>
    </row>
    <row r="8116" spans="1:2" x14ac:dyDescent="0.25">
      <c r="A8116">
        <f t="shared" ca="1" si="127"/>
        <v>2.0323111530738225</v>
      </c>
      <c r="B8116">
        <f t="shared" ca="1" si="127"/>
        <v>4.1126661086891945</v>
      </c>
    </row>
    <row r="8117" spans="1:2" x14ac:dyDescent="0.25">
      <c r="A8117">
        <f t="shared" ca="1" si="127"/>
        <v>6.2040296559700101</v>
      </c>
      <c r="B8117">
        <f t="shared" ca="1" si="127"/>
        <v>2.6553719740936641</v>
      </c>
    </row>
    <row r="8118" spans="1:2" x14ac:dyDescent="0.25">
      <c r="A8118">
        <f t="shared" ca="1" si="127"/>
        <v>9.4746804518532652</v>
      </c>
      <c r="B8118">
        <f t="shared" ca="1" si="127"/>
        <v>4.1332152921218679</v>
      </c>
    </row>
    <row r="8119" spans="1:2" x14ac:dyDescent="0.25">
      <c r="A8119">
        <f t="shared" ca="1" si="127"/>
        <v>1.1010147269913129</v>
      </c>
      <c r="B8119">
        <f t="shared" ca="1" si="127"/>
        <v>7.0764738768230293</v>
      </c>
    </row>
    <row r="8120" spans="1:2" x14ac:dyDescent="0.25">
      <c r="A8120">
        <f t="shared" ca="1" si="127"/>
        <v>9.7461808197944428</v>
      </c>
      <c r="B8120">
        <f t="shared" ca="1" si="127"/>
        <v>5.3033640730586669</v>
      </c>
    </row>
    <row r="8121" spans="1:2" x14ac:dyDescent="0.25">
      <c r="A8121">
        <f t="shared" ca="1" si="127"/>
        <v>3.8895019400938069</v>
      </c>
      <c r="B8121">
        <f t="shared" ca="1" si="127"/>
        <v>3.2908355510588994</v>
      </c>
    </row>
    <row r="8122" spans="1:2" x14ac:dyDescent="0.25">
      <c r="A8122">
        <f t="shared" ca="1" si="127"/>
        <v>4.987909848047126</v>
      </c>
      <c r="B8122">
        <f t="shared" ca="1" si="127"/>
        <v>5.7165177524093922</v>
      </c>
    </row>
    <row r="8123" spans="1:2" x14ac:dyDescent="0.25">
      <c r="A8123">
        <f t="shared" ca="1" si="127"/>
        <v>0.14996334490050112</v>
      </c>
      <c r="B8123">
        <f t="shared" ca="1" si="127"/>
        <v>7.0977633077536915</v>
      </c>
    </row>
    <row r="8124" spans="1:2" x14ac:dyDescent="0.25">
      <c r="A8124">
        <f t="shared" ca="1" si="127"/>
        <v>4.8501852011646394</v>
      </c>
      <c r="B8124">
        <f t="shared" ca="1" si="127"/>
        <v>3.2404103328916611</v>
      </c>
    </row>
    <row r="8125" spans="1:2" x14ac:dyDescent="0.25">
      <c r="A8125">
        <f t="shared" ca="1" si="127"/>
        <v>1.7560737744007382</v>
      </c>
      <c r="B8125">
        <f t="shared" ca="1" si="127"/>
        <v>4.3938564865494678</v>
      </c>
    </row>
    <row r="8126" spans="1:2" x14ac:dyDescent="0.25">
      <c r="A8126">
        <f t="shared" ca="1" si="127"/>
        <v>2.2086267282827707</v>
      </c>
      <c r="B8126">
        <f t="shared" ca="1" si="127"/>
        <v>8.2579430951766248</v>
      </c>
    </row>
    <row r="8127" spans="1:2" x14ac:dyDescent="0.25">
      <c r="A8127">
        <f t="shared" ca="1" si="127"/>
        <v>2.2696824316699638</v>
      </c>
      <c r="B8127">
        <f t="shared" ca="1" si="127"/>
        <v>2.9349302095740768</v>
      </c>
    </row>
    <row r="8128" spans="1:2" x14ac:dyDescent="0.25">
      <c r="A8128">
        <f t="shared" ca="1" si="127"/>
        <v>4.2684919507171601</v>
      </c>
      <c r="B8128">
        <f t="shared" ca="1" si="127"/>
        <v>3.3342916779731437</v>
      </c>
    </row>
    <row r="8129" spans="1:2" x14ac:dyDescent="0.25">
      <c r="A8129">
        <f t="shared" ca="1" si="127"/>
        <v>5.0897617342059123</v>
      </c>
      <c r="B8129">
        <f t="shared" ca="1" si="127"/>
        <v>1.9461266905950858</v>
      </c>
    </row>
    <row r="8130" spans="1:2" x14ac:dyDescent="0.25">
      <c r="A8130">
        <f t="shared" ca="1" si="127"/>
        <v>8.0524106526267527</v>
      </c>
      <c r="B8130">
        <f t="shared" ca="1" si="127"/>
        <v>8.4425964126733142</v>
      </c>
    </row>
    <row r="8131" spans="1:2" x14ac:dyDescent="0.25">
      <c r="A8131">
        <f t="shared" ca="1" si="127"/>
        <v>3.7199789263024661</v>
      </c>
      <c r="B8131">
        <f t="shared" ca="1" si="127"/>
        <v>1.9633378111297484</v>
      </c>
    </row>
    <row r="8132" spans="1:2" x14ac:dyDescent="0.25">
      <c r="A8132">
        <f t="shared" ca="1" si="127"/>
        <v>5.0689329059785351</v>
      </c>
      <c r="B8132">
        <f t="shared" ca="1" si="127"/>
        <v>4.0203399351749596</v>
      </c>
    </row>
    <row r="8133" spans="1:2" x14ac:dyDescent="0.25">
      <c r="A8133">
        <f t="shared" ca="1" si="127"/>
        <v>6.3713276175826614</v>
      </c>
      <c r="B8133">
        <f t="shared" ca="1" si="127"/>
        <v>0.86449495702855428</v>
      </c>
    </row>
    <row r="8134" spans="1:2" x14ac:dyDescent="0.25">
      <c r="A8134">
        <f t="shared" ca="1" si="127"/>
        <v>7.0020588546799782</v>
      </c>
      <c r="B8134">
        <f t="shared" ca="1" si="127"/>
        <v>1.6961455249454083</v>
      </c>
    </row>
    <row r="8135" spans="1:2" x14ac:dyDescent="0.25">
      <c r="A8135">
        <f t="shared" ca="1" si="127"/>
        <v>2.9612209129043752</v>
      </c>
      <c r="B8135">
        <f t="shared" ca="1" si="127"/>
        <v>9.0588066855537495</v>
      </c>
    </row>
    <row r="8136" spans="1:2" x14ac:dyDescent="0.25">
      <c r="A8136">
        <f t="shared" ca="1" si="127"/>
        <v>1.3610358563299185</v>
      </c>
      <c r="B8136">
        <f t="shared" ca="1" si="127"/>
        <v>2.7803300273930773</v>
      </c>
    </row>
    <row r="8137" spans="1:2" x14ac:dyDescent="0.25">
      <c r="A8137">
        <f t="shared" ca="1" si="127"/>
        <v>3.929369265775029</v>
      </c>
      <c r="B8137">
        <f t="shared" ca="1" si="127"/>
        <v>5.0894995040145812</v>
      </c>
    </row>
    <row r="8138" spans="1:2" x14ac:dyDescent="0.25">
      <c r="A8138">
        <f t="shared" ca="1" si="127"/>
        <v>5.5512484654011711</v>
      </c>
      <c r="B8138">
        <f t="shared" ca="1" si="127"/>
        <v>8.0483457626393733</v>
      </c>
    </row>
    <row r="8139" spans="1:2" x14ac:dyDescent="0.25">
      <c r="A8139">
        <f t="shared" ca="1" si="127"/>
        <v>1.1797556580527979</v>
      </c>
      <c r="B8139">
        <f t="shared" ca="1" si="127"/>
        <v>1.3036369932477643</v>
      </c>
    </row>
    <row r="8140" spans="1:2" x14ac:dyDescent="0.25">
      <c r="A8140">
        <f t="shared" ca="1" si="127"/>
        <v>7.4547525269997568</v>
      </c>
      <c r="B8140">
        <f t="shared" ca="1" si="127"/>
        <v>3.7853118918672166</v>
      </c>
    </row>
    <row r="8141" spans="1:2" x14ac:dyDescent="0.25">
      <c r="A8141">
        <f t="shared" ca="1" si="127"/>
        <v>3.2565672032334492</v>
      </c>
      <c r="B8141">
        <f t="shared" ca="1" si="127"/>
        <v>0.31631482416082934</v>
      </c>
    </row>
    <row r="8142" spans="1:2" x14ac:dyDescent="0.25">
      <c r="A8142">
        <f t="shared" ca="1" si="127"/>
        <v>6.9784871446462482</v>
      </c>
      <c r="B8142">
        <f t="shared" ca="1" si="127"/>
        <v>8.6260725838359509</v>
      </c>
    </row>
    <row r="8143" spans="1:2" x14ac:dyDescent="0.25">
      <c r="A8143">
        <f t="shared" ca="1" si="127"/>
        <v>4.3648182310216068</v>
      </c>
      <c r="B8143">
        <f t="shared" ca="1" si="127"/>
        <v>2.0625738054286957</v>
      </c>
    </row>
    <row r="8144" spans="1:2" x14ac:dyDescent="0.25">
      <c r="A8144">
        <f t="shared" ca="1" si="127"/>
        <v>5.6301137427892858</v>
      </c>
      <c r="B8144">
        <f t="shared" ca="1" si="127"/>
        <v>4.3753122349170015</v>
      </c>
    </row>
    <row r="8145" spans="1:2" x14ac:dyDescent="0.25">
      <c r="A8145">
        <f t="shared" ca="1" si="127"/>
        <v>7.7865464303263359</v>
      </c>
      <c r="B8145">
        <f t="shared" ca="1" si="127"/>
        <v>3.6701286601515637</v>
      </c>
    </row>
    <row r="8146" spans="1:2" x14ac:dyDescent="0.25">
      <c r="A8146">
        <f t="shared" ca="1" si="127"/>
        <v>6.81407657246175</v>
      </c>
      <c r="B8146">
        <f t="shared" ca="1" si="127"/>
        <v>6.2044155717347422</v>
      </c>
    </row>
    <row r="8147" spans="1:2" x14ac:dyDescent="0.25">
      <c r="A8147">
        <f t="shared" ca="1" si="127"/>
        <v>9.5048775702939263</v>
      </c>
      <c r="B8147">
        <f t="shared" ca="1" si="127"/>
        <v>0.35525580334514029</v>
      </c>
    </row>
    <row r="8148" spans="1:2" x14ac:dyDescent="0.25">
      <c r="A8148">
        <f t="shared" ca="1" si="127"/>
        <v>9.9871826800219914</v>
      </c>
      <c r="B8148">
        <f t="shared" ca="1" si="127"/>
        <v>0.88283257022969464</v>
      </c>
    </row>
    <row r="8149" spans="1:2" x14ac:dyDescent="0.25">
      <c r="A8149">
        <f t="shared" ca="1" si="127"/>
        <v>3.3481314758149336</v>
      </c>
      <c r="B8149">
        <f t="shared" ca="1" si="127"/>
        <v>3.8932897018317569</v>
      </c>
    </row>
    <row r="8150" spans="1:2" x14ac:dyDescent="0.25">
      <c r="A8150">
        <f t="shared" ca="1" si="127"/>
        <v>2.0769053344247412</v>
      </c>
      <c r="B8150">
        <f t="shared" ca="1" si="127"/>
        <v>0.21327510153263285</v>
      </c>
    </row>
    <row r="8151" spans="1:2" x14ac:dyDescent="0.25">
      <c r="A8151">
        <f t="shared" ca="1" si="127"/>
        <v>1.098690787890757</v>
      </c>
      <c r="B8151">
        <f t="shared" ca="1" si="127"/>
        <v>9.9714497550104291</v>
      </c>
    </row>
    <row r="8152" spans="1:2" x14ac:dyDescent="0.25">
      <c r="A8152">
        <f t="shared" ca="1" si="127"/>
        <v>6.8851996979615038</v>
      </c>
      <c r="B8152">
        <f t="shared" ca="1" si="127"/>
        <v>4.7307084783360231</v>
      </c>
    </row>
    <row r="8153" spans="1:2" x14ac:dyDescent="0.25">
      <c r="A8153">
        <f t="shared" ca="1" si="127"/>
        <v>8.2366519707354424</v>
      </c>
      <c r="B8153">
        <f t="shared" ca="1" si="127"/>
        <v>5.9657479568063065</v>
      </c>
    </row>
    <row r="8154" spans="1:2" x14ac:dyDescent="0.25">
      <c r="A8154">
        <f t="shared" ca="1" si="127"/>
        <v>6.7622622096494114</v>
      </c>
      <c r="B8154">
        <f t="shared" ca="1" si="127"/>
        <v>8.2338087476670392</v>
      </c>
    </row>
    <row r="8155" spans="1:2" x14ac:dyDescent="0.25">
      <c r="A8155">
        <f t="shared" ca="1" si="127"/>
        <v>4.717942005854221</v>
      </c>
      <c r="B8155">
        <f t="shared" ca="1" si="127"/>
        <v>8.0057807117285975</v>
      </c>
    </row>
    <row r="8156" spans="1:2" x14ac:dyDescent="0.25">
      <c r="A8156">
        <f t="shared" ca="1" si="127"/>
        <v>4.2653373452477243</v>
      </c>
      <c r="B8156">
        <f t="shared" ca="1" si="127"/>
        <v>0.8655341570293229</v>
      </c>
    </row>
    <row r="8157" spans="1:2" x14ac:dyDescent="0.25">
      <c r="A8157">
        <f t="shared" ca="1" si="127"/>
        <v>2.1605700607761391</v>
      </c>
      <c r="B8157">
        <f t="shared" ca="1" si="127"/>
        <v>1.3751418206538057</v>
      </c>
    </row>
    <row r="8158" spans="1:2" x14ac:dyDescent="0.25">
      <c r="A8158">
        <f t="shared" ca="1" si="127"/>
        <v>4.0389512469046407</v>
      </c>
      <c r="B8158">
        <f t="shared" ca="1" si="127"/>
        <v>9.3010221470673002</v>
      </c>
    </row>
    <row r="8159" spans="1:2" x14ac:dyDescent="0.25">
      <c r="A8159">
        <f t="shared" ca="1" si="127"/>
        <v>4.4300311636266798</v>
      </c>
      <c r="B8159">
        <f t="shared" ca="1" si="127"/>
        <v>3.7621769170645472</v>
      </c>
    </row>
    <row r="8160" spans="1:2" x14ac:dyDescent="0.25">
      <c r="A8160">
        <f t="shared" ca="1" si="127"/>
        <v>8.8662209925913782E-2</v>
      </c>
      <c r="B8160">
        <f t="shared" ca="1" si="127"/>
        <v>7.8351600590022237</v>
      </c>
    </row>
    <row r="8161" spans="1:2" x14ac:dyDescent="0.25">
      <c r="A8161">
        <f t="shared" ca="1" si="127"/>
        <v>1.7432454539555564</v>
      </c>
      <c r="B8161">
        <f t="shared" ca="1" si="127"/>
        <v>1.4575837493817001</v>
      </c>
    </row>
    <row r="8162" spans="1:2" x14ac:dyDescent="0.25">
      <c r="A8162">
        <f t="shared" ca="1" si="127"/>
        <v>4.3011664000607661</v>
      </c>
      <c r="B8162">
        <f t="shared" ca="1" si="127"/>
        <v>6.6470150052796253</v>
      </c>
    </row>
    <row r="8163" spans="1:2" x14ac:dyDescent="0.25">
      <c r="A8163">
        <f t="shared" ca="1" si="127"/>
        <v>7.6491947213411029</v>
      </c>
      <c r="B8163">
        <f t="shared" ca="1" si="127"/>
        <v>5.569515043493988</v>
      </c>
    </row>
    <row r="8164" spans="1:2" x14ac:dyDescent="0.25">
      <c r="A8164">
        <f t="shared" ca="1" si="127"/>
        <v>2.0198639349116698</v>
      </c>
      <c r="B8164">
        <f t="shared" ca="1" si="127"/>
        <v>9.9838490511045901</v>
      </c>
    </row>
    <row r="8165" spans="1:2" x14ac:dyDescent="0.25">
      <c r="A8165">
        <f t="shared" ca="1" si="127"/>
        <v>4.3337062503734511</v>
      </c>
      <c r="B8165">
        <f t="shared" ca="1" si="127"/>
        <v>6.0567780065367209</v>
      </c>
    </row>
    <row r="8166" spans="1:2" x14ac:dyDescent="0.25">
      <c r="A8166">
        <f t="shared" ca="1" si="127"/>
        <v>1.1735309765935309</v>
      </c>
      <c r="B8166">
        <f t="shared" ca="1" si="127"/>
        <v>4.040191304188391</v>
      </c>
    </row>
    <row r="8167" spans="1:2" x14ac:dyDescent="0.25">
      <c r="A8167">
        <f t="shared" ca="1" si="127"/>
        <v>5.7251072723737249</v>
      </c>
      <c r="B8167">
        <f t="shared" ca="1" si="127"/>
        <v>3.6166109201880636</v>
      </c>
    </row>
    <row r="8168" spans="1:2" x14ac:dyDescent="0.25">
      <c r="A8168">
        <f t="shared" ca="1" si="127"/>
        <v>3.5030357099108245</v>
      </c>
      <c r="B8168">
        <f t="shared" ca="1" si="127"/>
        <v>7.244999456391696</v>
      </c>
    </row>
    <row r="8169" spans="1:2" x14ac:dyDescent="0.25">
      <c r="A8169">
        <f t="shared" ca="1" si="127"/>
        <v>9.6749582235177201</v>
      </c>
      <c r="B8169">
        <f t="shared" ca="1" si="127"/>
        <v>1.4749799933715413</v>
      </c>
    </row>
    <row r="8170" spans="1:2" x14ac:dyDescent="0.25">
      <c r="A8170">
        <f t="shared" ca="1" si="127"/>
        <v>6.4932419270833339</v>
      </c>
      <c r="B8170">
        <f t="shared" ca="1" si="127"/>
        <v>6.6786141108056558</v>
      </c>
    </row>
    <row r="8171" spans="1:2" x14ac:dyDescent="0.25">
      <c r="A8171">
        <f t="shared" ref="A8171:B8234" ca="1" si="128">10*RAND()</f>
        <v>3.3955096879481186</v>
      </c>
      <c r="B8171">
        <f t="shared" ca="1" si="128"/>
        <v>8.0329686860445086</v>
      </c>
    </row>
    <row r="8172" spans="1:2" x14ac:dyDescent="0.25">
      <c r="A8172">
        <f t="shared" ca="1" si="128"/>
        <v>4.8984330147320074</v>
      </c>
      <c r="B8172">
        <f t="shared" ca="1" si="128"/>
        <v>4.5979206046669185</v>
      </c>
    </row>
    <row r="8173" spans="1:2" x14ac:dyDescent="0.25">
      <c r="A8173">
        <f t="shared" ca="1" si="128"/>
        <v>1.7157597439338468</v>
      </c>
      <c r="B8173">
        <f t="shared" ca="1" si="128"/>
        <v>7.9635089788917801</v>
      </c>
    </row>
    <row r="8174" spans="1:2" x14ac:dyDescent="0.25">
      <c r="A8174">
        <f t="shared" ca="1" si="128"/>
        <v>0.20555761653155313</v>
      </c>
      <c r="B8174">
        <f t="shared" ca="1" si="128"/>
        <v>5.0187002029498924</v>
      </c>
    </row>
    <row r="8175" spans="1:2" x14ac:dyDescent="0.25">
      <c r="A8175">
        <f t="shared" ca="1" si="128"/>
        <v>7.7322838167668637</v>
      </c>
      <c r="B8175">
        <f t="shared" ca="1" si="128"/>
        <v>9.3129282922945382</v>
      </c>
    </row>
    <row r="8176" spans="1:2" x14ac:dyDescent="0.25">
      <c r="A8176">
        <f t="shared" ca="1" si="128"/>
        <v>7.9532217014790865</v>
      </c>
      <c r="B8176">
        <f t="shared" ca="1" si="128"/>
        <v>6.0719065132770913</v>
      </c>
    </row>
    <row r="8177" spans="1:2" x14ac:dyDescent="0.25">
      <c r="A8177">
        <f t="shared" ca="1" si="128"/>
        <v>6.920749223602245</v>
      </c>
      <c r="B8177">
        <f t="shared" ca="1" si="128"/>
        <v>7.1309704318852614</v>
      </c>
    </row>
    <row r="8178" spans="1:2" x14ac:dyDescent="0.25">
      <c r="A8178">
        <f t="shared" ca="1" si="128"/>
        <v>3.7189011785244297</v>
      </c>
      <c r="B8178">
        <f t="shared" ca="1" si="128"/>
        <v>3.090477778850599</v>
      </c>
    </row>
    <row r="8179" spans="1:2" x14ac:dyDescent="0.25">
      <c r="A8179">
        <f t="shared" ca="1" si="128"/>
        <v>8.5142412093340862</v>
      </c>
      <c r="B8179">
        <f t="shared" ca="1" si="128"/>
        <v>1.7013040476187491</v>
      </c>
    </row>
    <row r="8180" spans="1:2" x14ac:dyDescent="0.25">
      <c r="A8180">
        <f t="shared" ca="1" si="128"/>
        <v>3.2246674287294121</v>
      </c>
      <c r="B8180">
        <f t="shared" ca="1" si="128"/>
        <v>2.9052125851671127</v>
      </c>
    </row>
    <row r="8181" spans="1:2" x14ac:dyDescent="0.25">
      <c r="A8181">
        <f t="shared" ca="1" si="128"/>
        <v>9.1836255689011139</v>
      </c>
      <c r="B8181">
        <f t="shared" ca="1" si="128"/>
        <v>1.6166636647718879</v>
      </c>
    </row>
    <row r="8182" spans="1:2" x14ac:dyDescent="0.25">
      <c r="A8182">
        <f t="shared" ca="1" si="128"/>
        <v>6.1899467773123202</v>
      </c>
      <c r="B8182">
        <f t="shared" ca="1" si="128"/>
        <v>6.1811751913499338</v>
      </c>
    </row>
    <row r="8183" spans="1:2" x14ac:dyDescent="0.25">
      <c r="A8183">
        <f t="shared" ca="1" si="128"/>
        <v>4.1267567156091296</v>
      </c>
      <c r="B8183">
        <f t="shared" ca="1" si="128"/>
        <v>6.4747575794453933</v>
      </c>
    </row>
    <row r="8184" spans="1:2" x14ac:dyDescent="0.25">
      <c r="A8184">
        <f t="shared" ca="1" si="128"/>
        <v>7.5215903569004672</v>
      </c>
      <c r="B8184">
        <f t="shared" ca="1" si="128"/>
        <v>7.9202607066985813</v>
      </c>
    </row>
    <row r="8185" spans="1:2" x14ac:dyDescent="0.25">
      <c r="A8185">
        <f t="shared" ca="1" si="128"/>
        <v>6.2857844242284333</v>
      </c>
      <c r="B8185">
        <f t="shared" ca="1" si="128"/>
        <v>9.465495069426753</v>
      </c>
    </row>
    <row r="8186" spans="1:2" x14ac:dyDescent="0.25">
      <c r="A8186">
        <f t="shared" ca="1" si="128"/>
        <v>4.3601940359596583</v>
      </c>
      <c r="B8186">
        <f t="shared" ca="1" si="128"/>
        <v>5.1890605776187719</v>
      </c>
    </row>
    <row r="8187" spans="1:2" x14ac:dyDescent="0.25">
      <c r="A8187">
        <f t="shared" ca="1" si="128"/>
        <v>4.058184893052327</v>
      </c>
      <c r="B8187">
        <f t="shared" ca="1" si="128"/>
        <v>9.1403798157369316</v>
      </c>
    </row>
    <row r="8188" spans="1:2" x14ac:dyDescent="0.25">
      <c r="A8188">
        <f t="shared" ca="1" si="128"/>
        <v>8.4722935672921142</v>
      </c>
      <c r="B8188">
        <f t="shared" ca="1" si="128"/>
        <v>0.60203511976682167</v>
      </c>
    </row>
    <row r="8189" spans="1:2" x14ac:dyDescent="0.25">
      <c r="A8189">
        <f t="shared" ca="1" si="128"/>
        <v>2.5009052578722724</v>
      </c>
      <c r="B8189">
        <f t="shared" ca="1" si="128"/>
        <v>1.5913785286257487</v>
      </c>
    </row>
    <row r="8190" spans="1:2" x14ac:dyDescent="0.25">
      <c r="A8190">
        <f t="shared" ca="1" si="128"/>
        <v>6.3390892348207597</v>
      </c>
      <c r="B8190">
        <f t="shared" ca="1" si="128"/>
        <v>3.4622975586128613</v>
      </c>
    </row>
    <row r="8191" spans="1:2" x14ac:dyDescent="0.25">
      <c r="A8191">
        <f t="shared" ca="1" si="128"/>
        <v>2.6119414508457317</v>
      </c>
      <c r="B8191">
        <f t="shared" ca="1" si="128"/>
        <v>2.366952423021651</v>
      </c>
    </row>
    <row r="8192" spans="1:2" x14ac:dyDescent="0.25">
      <c r="A8192">
        <f t="shared" ca="1" si="128"/>
        <v>9.7727276158633671</v>
      </c>
      <c r="B8192">
        <f t="shared" ca="1" si="128"/>
        <v>7.6852675364360934</v>
      </c>
    </row>
    <row r="8193" spans="1:2" x14ac:dyDescent="0.25">
      <c r="A8193">
        <f t="shared" ca="1" si="128"/>
        <v>0.98717487160244421</v>
      </c>
      <c r="B8193">
        <f t="shared" ca="1" si="128"/>
        <v>5.6254344994773078</v>
      </c>
    </row>
    <row r="8194" spans="1:2" x14ac:dyDescent="0.25">
      <c r="A8194">
        <f t="shared" ca="1" si="128"/>
        <v>3.674498061136263</v>
      </c>
      <c r="B8194">
        <f t="shared" ca="1" si="128"/>
        <v>9.688239618784948</v>
      </c>
    </row>
    <row r="8195" spans="1:2" x14ac:dyDescent="0.25">
      <c r="A8195">
        <f t="shared" ca="1" si="128"/>
        <v>9.3607541376785992</v>
      </c>
      <c r="B8195">
        <f t="shared" ca="1" si="128"/>
        <v>9.8307442711764015</v>
      </c>
    </row>
    <row r="8196" spans="1:2" x14ac:dyDescent="0.25">
      <c r="A8196">
        <f t="shared" ca="1" si="128"/>
        <v>5.1011355901246391</v>
      </c>
      <c r="B8196">
        <f t="shared" ca="1" si="128"/>
        <v>8.2701578608515121</v>
      </c>
    </row>
    <row r="8197" spans="1:2" x14ac:dyDescent="0.25">
      <c r="A8197">
        <f t="shared" ca="1" si="128"/>
        <v>2.8701124489401399</v>
      </c>
      <c r="B8197">
        <f t="shared" ca="1" si="128"/>
        <v>4.1462089504404265</v>
      </c>
    </row>
    <row r="8198" spans="1:2" x14ac:dyDescent="0.25">
      <c r="A8198">
        <f t="shared" ca="1" si="128"/>
        <v>1.3437009941405431</v>
      </c>
      <c r="B8198">
        <f t="shared" ca="1" si="128"/>
        <v>5.2714058016194008</v>
      </c>
    </row>
    <row r="8199" spans="1:2" x14ac:dyDescent="0.25">
      <c r="A8199">
        <f t="shared" ca="1" si="128"/>
        <v>8.4296821912736739</v>
      </c>
      <c r="B8199">
        <f t="shared" ca="1" si="128"/>
        <v>2.1026697578661246</v>
      </c>
    </row>
    <row r="8200" spans="1:2" x14ac:dyDescent="0.25">
      <c r="A8200">
        <f t="shared" ca="1" si="128"/>
        <v>3.6475574654659515</v>
      </c>
      <c r="B8200">
        <f t="shared" ca="1" si="128"/>
        <v>2.6239430111659559</v>
      </c>
    </row>
    <row r="8201" spans="1:2" x14ac:dyDescent="0.25">
      <c r="A8201">
        <f t="shared" ca="1" si="128"/>
        <v>0.79140678583386026</v>
      </c>
      <c r="B8201">
        <f t="shared" ca="1" si="128"/>
        <v>7.6269172251825648</v>
      </c>
    </row>
    <row r="8202" spans="1:2" x14ac:dyDescent="0.25">
      <c r="A8202">
        <f t="shared" ca="1" si="128"/>
        <v>3.3026530378159649</v>
      </c>
      <c r="B8202">
        <f t="shared" ca="1" si="128"/>
        <v>5.2328484788542795</v>
      </c>
    </row>
    <row r="8203" spans="1:2" x14ac:dyDescent="0.25">
      <c r="A8203">
        <f t="shared" ca="1" si="128"/>
        <v>6.9401850111748029</v>
      </c>
      <c r="B8203">
        <f t="shared" ca="1" si="128"/>
        <v>6.1198410447685117</v>
      </c>
    </row>
    <row r="8204" spans="1:2" x14ac:dyDescent="0.25">
      <c r="A8204">
        <f t="shared" ca="1" si="128"/>
        <v>6.2904813304591292</v>
      </c>
      <c r="B8204">
        <f t="shared" ca="1" si="128"/>
        <v>7.0674010449291869</v>
      </c>
    </row>
    <row r="8205" spans="1:2" x14ac:dyDescent="0.25">
      <c r="A8205">
        <f t="shared" ca="1" si="128"/>
        <v>9.5021941098055223</v>
      </c>
      <c r="B8205">
        <f t="shared" ca="1" si="128"/>
        <v>2.5914157202494748</v>
      </c>
    </row>
    <row r="8206" spans="1:2" x14ac:dyDescent="0.25">
      <c r="A8206">
        <f t="shared" ca="1" si="128"/>
        <v>6.9830778440625263</v>
      </c>
      <c r="B8206">
        <f t="shared" ca="1" si="128"/>
        <v>8.903657886210004</v>
      </c>
    </row>
    <row r="8207" spans="1:2" x14ac:dyDescent="0.25">
      <c r="A8207">
        <f t="shared" ca="1" si="128"/>
        <v>3.255498062484099</v>
      </c>
      <c r="B8207">
        <f t="shared" ca="1" si="128"/>
        <v>8.4605567548288043</v>
      </c>
    </row>
    <row r="8208" spans="1:2" x14ac:dyDescent="0.25">
      <c r="A8208">
        <f t="shared" ca="1" si="128"/>
        <v>3.9625231281016182</v>
      </c>
      <c r="B8208">
        <f t="shared" ca="1" si="128"/>
        <v>7.260509224680149</v>
      </c>
    </row>
    <row r="8209" spans="1:2" x14ac:dyDescent="0.25">
      <c r="A8209">
        <f t="shared" ca="1" si="128"/>
        <v>6.3954511793946978</v>
      </c>
      <c r="B8209">
        <f t="shared" ca="1" si="128"/>
        <v>8.0614984033184349</v>
      </c>
    </row>
    <row r="8210" spans="1:2" x14ac:dyDescent="0.25">
      <c r="A8210">
        <f t="shared" ca="1" si="128"/>
        <v>5.1555041779804913</v>
      </c>
      <c r="B8210">
        <f t="shared" ca="1" si="128"/>
        <v>6.3103316294704781E-2</v>
      </c>
    </row>
    <row r="8211" spans="1:2" x14ac:dyDescent="0.25">
      <c r="A8211">
        <f t="shared" ca="1" si="128"/>
        <v>9.3675169444123281</v>
      </c>
      <c r="B8211">
        <f t="shared" ca="1" si="128"/>
        <v>1.864471838999765</v>
      </c>
    </row>
    <row r="8212" spans="1:2" x14ac:dyDescent="0.25">
      <c r="A8212">
        <f t="shared" ca="1" si="128"/>
        <v>7.5717312740723983</v>
      </c>
      <c r="B8212">
        <f t="shared" ca="1" si="128"/>
        <v>3.5889539393115246</v>
      </c>
    </row>
    <row r="8213" spans="1:2" x14ac:dyDescent="0.25">
      <c r="A8213">
        <f t="shared" ca="1" si="128"/>
        <v>7.8645871752046492</v>
      </c>
      <c r="B8213">
        <f t="shared" ca="1" si="128"/>
        <v>9.5831305581747745</v>
      </c>
    </row>
    <row r="8214" spans="1:2" x14ac:dyDescent="0.25">
      <c r="A8214">
        <f t="shared" ca="1" si="128"/>
        <v>0.81361605449198793</v>
      </c>
      <c r="B8214">
        <f t="shared" ca="1" si="128"/>
        <v>5.0516214357369549</v>
      </c>
    </row>
    <row r="8215" spans="1:2" x14ac:dyDescent="0.25">
      <c r="A8215">
        <f t="shared" ca="1" si="128"/>
        <v>5.1559737523303966</v>
      </c>
      <c r="B8215">
        <f t="shared" ca="1" si="128"/>
        <v>4.1680924040876244</v>
      </c>
    </row>
    <row r="8216" spans="1:2" x14ac:dyDescent="0.25">
      <c r="A8216">
        <f t="shared" ca="1" si="128"/>
        <v>5.627010761646563</v>
      </c>
      <c r="B8216">
        <f t="shared" ca="1" si="128"/>
        <v>7.100683167432372</v>
      </c>
    </row>
    <row r="8217" spans="1:2" x14ac:dyDescent="0.25">
      <c r="A8217">
        <f t="shared" ca="1" si="128"/>
        <v>1.1579119418621009</v>
      </c>
      <c r="B8217">
        <f t="shared" ca="1" si="128"/>
        <v>2.1795281600185712</v>
      </c>
    </row>
    <row r="8218" spans="1:2" x14ac:dyDescent="0.25">
      <c r="A8218">
        <f t="shared" ca="1" si="128"/>
        <v>1.2368777616228155</v>
      </c>
      <c r="B8218">
        <f t="shared" ca="1" si="128"/>
        <v>4.5733017448251854</v>
      </c>
    </row>
    <row r="8219" spans="1:2" x14ac:dyDescent="0.25">
      <c r="A8219">
        <f t="shared" ca="1" si="128"/>
        <v>5.1729703950914594</v>
      </c>
      <c r="B8219">
        <f t="shared" ca="1" si="128"/>
        <v>9.3415390216722063</v>
      </c>
    </row>
    <row r="8220" spans="1:2" x14ac:dyDescent="0.25">
      <c r="A8220">
        <f t="shared" ca="1" si="128"/>
        <v>4.8991701223671758</v>
      </c>
      <c r="B8220">
        <f t="shared" ca="1" si="128"/>
        <v>5.6600654603401344</v>
      </c>
    </row>
    <row r="8221" spans="1:2" x14ac:dyDescent="0.25">
      <c r="A8221">
        <f t="shared" ca="1" si="128"/>
        <v>9.9548466534175279</v>
      </c>
      <c r="B8221">
        <f t="shared" ca="1" si="128"/>
        <v>4.5033224914545213</v>
      </c>
    </row>
    <row r="8222" spans="1:2" x14ac:dyDescent="0.25">
      <c r="A8222">
        <f t="shared" ca="1" si="128"/>
        <v>3.5920681451604008</v>
      </c>
      <c r="B8222">
        <f t="shared" ca="1" si="128"/>
        <v>0.14092299644214656</v>
      </c>
    </row>
    <row r="8223" spans="1:2" x14ac:dyDescent="0.25">
      <c r="A8223">
        <f t="shared" ca="1" si="128"/>
        <v>6.491191882761135</v>
      </c>
      <c r="B8223">
        <f t="shared" ca="1" si="128"/>
        <v>2.1481362298889604</v>
      </c>
    </row>
    <row r="8224" spans="1:2" x14ac:dyDescent="0.25">
      <c r="A8224">
        <f t="shared" ca="1" si="128"/>
        <v>3.8221546062264036</v>
      </c>
      <c r="B8224">
        <f t="shared" ca="1" si="128"/>
        <v>8.2361026845578031</v>
      </c>
    </row>
    <row r="8225" spans="1:2" x14ac:dyDescent="0.25">
      <c r="A8225">
        <f t="shared" ca="1" si="128"/>
        <v>2.0705324407432277</v>
      </c>
      <c r="B8225">
        <f t="shared" ca="1" si="128"/>
        <v>2.2672160476851433</v>
      </c>
    </row>
    <row r="8226" spans="1:2" x14ac:dyDescent="0.25">
      <c r="A8226">
        <f t="shared" ca="1" si="128"/>
        <v>1.5172038449357617</v>
      </c>
      <c r="B8226">
        <f t="shared" ca="1" si="128"/>
        <v>3.212576800147481</v>
      </c>
    </row>
    <row r="8227" spans="1:2" x14ac:dyDescent="0.25">
      <c r="A8227">
        <f t="shared" ca="1" si="128"/>
        <v>9.4255546194185946</v>
      </c>
      <c r="B8227">
        <f t="shared" ca="1" si="128"/>
        <v>8.1728066074157635</v>
      </c>
    </row>
    <row r="8228" spans="1:2" x14ac:dyDescent="0.25">
      <c r="A8228">
        <f t="shared" ca="1" si="128"/>
        <v>4.4144153899956331</v>
      </c>
      <c r="B8228">
        <f t="shared" ca="1" si="128"/>
        <v>6.648381615242311</v>
      </c>
    </row>
    <row r="8229" spans="1:2" x14ac:dyDescent="0.25">
      <c r="A8229">
        <f t="shared" ca="1" si="128"/>
        <v>6.6783131700087797</v>
      </c>
      <c r="B8229">
        <f t="shared" ca="1" si="128"/>
        <v>3.6528728009996514</v>
      </c>
    </row>
    <row r="8230" spans="1:2" x14ac:dyDescent="0.25">
      <c r="A8230">
        <f t="shared" ca="1" si="128"/>
        <v>8.8177322950146202</v>
      </c>
      <c r="B8230">
        <f t="shared" ca="1" si="128"/>
        <v>0.96394566022193762</v>
      </c>
    </row>
    <row r="8231" spans="1:2" x14ac:dyDescent="0.25">
      <c r="A8231">
        <f t="shared" ca="1" si="128"/>
        <v>3.5058856709391559</v>
      </c>
      <c r="B8231">
        <f t="shared" ca="1" si="128"/>
        <v>4.996732302400849</v>
      </c>
    </row>
    <row r="8232" spans="1:2" x14ac:dyDescent="0.25">
      <c r="A8232">
        <f t="shared" ca="1" si="128"/>
        <v>6.9841895069268576</v>
      </c>
      <c r="B8232">
        <f t="shared" ca="1" si="128"/>
        <v>4.9659750607838271</v>
      </c>
    </row>
    <row r="8233" spans="1:2" x14ac:dyDescent="0.25">
      <c r="A8233">
        <f t="shared" ca="1" si="128"/>
        <v>7.8157434099751786</v>
      </c>
      <c r="B8233">
        <f t="shared" ca="1" si="128"/>
        <v>3.6638694461429608</v>
      </c>
    </row>
    <row r="8234" spans="1:2" x14ac:dyDescent="0.25">
      <c r="A8234">
        <f t="shared" ca="1" si="128"/>
        <v>1.133277693452257</v>
      </c>
      <c r="B8234">
        <f t="shared" ca="1" si="128"/>
        <v>6.350464705865587</v>
      </c>
    </row>
    <row r="8235" spans="1:2" x14ac:dyDescent="0.25">
      <c r="A8235">
        <f t="shared" ref="A8235:B8298" ca="1" si="129">10*RAND()</f>
        <v>3.4202024961654587</v>
      </c>
      <c r="B8235">
        <f t="shared" ca="1" si="129"/>
        <v>3.5543083502593986</v>
      </c>
    </row>
    <row r="8236" spans="1:2" x14ac:dyDescent="0.25">
      <c r="A8236">
        <f t="shared" ca="1" si="129"/>
        <v>4.5487740126338903</v>
      </c>
      <c r="B8236">
        <f t="shared" ca="1" si="129"/>
        <v>6.7068411344536507</v>
      </c>
    </row>
    <row r="8237" spans="1:2" x14ac:dyDescent="0.25">
      <c r="A8237">
        <f t="shared" ca="1" si="129"/>
        <v>1.7167108632382089</v>
      </c>
      <c r="B8237">
        <f t="shared" ca="1" si="129"/>
        <v>9.3371557134546936</v>
      </c>
    </row>
    <row r="8238" spans="1:2" x14ac:dyDescent="0.25">
      <c r="A8238">
        <f t="shared" ca="1" si="129"/>
        <v>2.0406176927948505</v>
      </c>
      <c r="B8238">
        <f t="shared" ca="1" si="129"/>
        <v>4.831459379900652</v>
      </c>
    </row>
    <row r="8239" spans="1:2" x14ac:dyDescent="0.25">
      <c r="A8239">
        <f t="shared" ca="1" si="129"/>
        <v>1.783013369981763</v>
      </c>
      <c r="B8239">
        <f t="shared" ca="1" si="129"/>
        <v>8.6593605748164713</v>
      </c>
    </row>
    <row r="8240" spans="1:2" x14ac:dyDescent="0.25">
      <c r="A8240">
        <f t="shared" ca="1" si="129"/>
        <v>7.9212241624521198</v>
      </c>
      <c r="B8240">
        <f t="shared" ca="1" si="129"/>
        <v>5.315907403273517</v>
      </c>
    </row>
    <row r="8241" spans="1:2" x14ac:dyDescent="0.25">
      <c r="A8241">
        <f t="shared" ca="1" si="129"/>
        <v>4.3911249371456664</v>
      </c>
      <c r="B8241">
        <f t="shared" ca="1" si="129"/>
        <v>1.5451740637262279</v>
      </c>
    </row>
    <row r="8242" spans="1:2" x14ac:dyDescent="0.25">
      <c r="A8242">
        <f t="shared" ca="1" si="129"/>
        <v>9.2775964206266046</v>
      </c>
      <c r="B8242">
        <f t="shared" ca="1" si="129"/>
        <v>8.4195987653298605</v>
      </c>
    </row>
    <row r="8243" spans="1:2" x14ac:dyDescent="0.25">
      <c r="A8243">
        <f t="shared" ca="1" si="129"/>
        <v>5.1447008969364019</v>
      </c>
      <c r="B8243">
        <f t="shared" ca="1" si="129"/>
        <v>4.0995007640899317</v>
      </c>
    </row>
    <row r="8244" spans="1:2" x14ac:dyDescent="0.25">
      <c r="A8244">
        <f t="shared" ca="1" si="129"/>
        <v>3.5696544088952598</v>
      </c>
      <c r="B8244">
        <f t="shared" ca="1" si="129"/>
        <v>7.2816385644209642</v>
      </c>
    </row>
    <row r="8245" spans="1:2" x14ac:dyDescent="0.25">
      <c r="A8245">
        <f t="shared" ca="1" si="129"/>
        <v>1.1671807896268682</v>
      </c>
      <c r="B8245">
        <f t="shared" ca="1" si="129"/>
        <v>1.6718408521901307</v>
      </c>
    </row>
    <row r="8246" spans="1:2" x14ac:dyDescent="0.25">
      <c r="A8246">
        <f t="shared" ca="1" si="129"/>
        <v>1.3024339827687315</v>
      </c>
      <c r="B8246">
        <f t="shared" ca="1" si="129"/>
        <v>7.8972700631857222</v>
      </c>
    </row>
    <row r="8247" spans="1:2" x14ac:dyDescent="0.25">
      <c r="A8247">
        <f t="shared" ca="1" si="129"/>
        <v>4.86650210141344</v>
      </c>
      <c r="B8247">
        <f t="shared" ca="1" si="129"/>
        <v>2.7419783406852605</v>
      </c>
    </row>
    <row r="8248" spans="1:2" x14ac:dyDescent="0.25">
      <c r="A8248">
        <f t="shared" ca="1" si="129"/>
        <v>2.5208833114040532</v>
      </c>
      <c r="B8248">
        <f t="shared" ca="1" si="129"/>
        <v>1.3680815623720743</v>
      </c>
    </row>
    <row r="8249" spans="1:2" x14ac:dyDescent="0.25">
      <c r="A8249">
        <f t="shared" ca="1" si="129"/>
        <v>7.9797665100477788</v>
      </c>
      <c r="B8249">
        <f t="shared" ca="1" si="129"/>
        <v>0.21660040405627079</v>
      </c>
    </row>
    <row r="8250" spans="1:2" x14ac:dyDescent="0.25">
      <c r="A8250">
        <f t="shared" ca="1" si="129"/>
        <v>2.8946093378888902</v>
      </c>
      <c r="B8250">
        <f t="shared" ca="1" si="129"/>
        <v>2.5081205307870249</v>
      </c>
    </row>
    <row r="8251" spans="1:2" x14ac:dyDescent="0.25">
      <c r="A8251">
        <f t="shared" ca="1" si="129"/>
        <v>6.67518157278543</v>
      </c>
      <c r="B8251">
        <f t="shared" ca="1" si="129"/>
        <v>1.6567974391321472</v>
      </c>
    </row>
    <row r="8252" spans="1:2" x14ac:dyDescent="0.25">
      <c r="A8252">
        <f t="shared" ca="1" si="129"/>
        <v>8.4235395928149721</v>
      </c>
      <c r="B8252">
        <f t="shared" ca="1" si="129"/>
        <v>7.8910411358038157</v>
      </c>
    </row>
    <row r="8253" spans="1:2" x14ac:dyDescent="0.25">
      <c r="A8253">
        <f t="shared" ca="1" si="129"/>
        <v>3.0235105443610744</v>
      </c>
      <c r="B8253">
        <f t="shared" ca="1" si="129"/>
        <v>4.6763403060706832</v>
      </c>
    </row>
    <row r="8254" spans="1:2" x14ac:dyDescent="0.25">
      <c r="A8254">
        <f t="shared" ca="1" si="129"/>
        <v>8.0040540894113157</v>
      </c>
      <c r="B8254">
        <f t="shared" ca="1" si="129"/>
        <v>3.1616079021530394</v>
      </c>
    </row>
    <row r="8255" spans="1:2" x14ac:dyDescent="0.25">
      <c r="A8255">
        <f t="shared" ca="1" si="129"/>
        <v>8.9768656127736719</v>
      </c>
      <c r="B8255">
        <f t="shared" ca="1" si="129"/>
        <v>8.3680351467832068</v>
      </c>
    </row>
    <row r="8256" spans="1:2" x14ac:dyDescent="0.25">
      <c r="A8256">
        <f t="shared" ca="1" si="129"/>
        <v>2.9382261686690714</v>
      </c>
      <c r="B8256">
        <f t="shared" ca="1" si="129"/>
        <v>3.7011656745864521</v>
      </c>
    </row>
    <row r="8257" spans="1:2" x14ac:dyDescent="0.25">
      <c r="A8257">
        <f t="shared" ca="1" si="129"/>
        <v>6.3651810461621245</v>
      </c>
      <c r="B8257">
        <f t="shared" ca="1" si="129"/>
        <v>1.2261417776144468</v>
      </c>
    </row>
    <row r="8258" spans="1:2" x14ac:dyDescent="0.25">
      <c r="A8258">
        <f t="shared" ca="1" si="129"/>
        <v>3.4525675125484656</v>
      </c>
      <c r="B8258">
        <f t="shared" ca="1" si="129"/>
        <v>3.531636019423031</v>
      </c>
    </row>
    <row r="8259" spans="1:2" x14ac:dyDescent="0.25">
      <c r="A8259">
        <f t="shared" ca="1" si="129"/>
        <v>1.2419909488190339</v>
      </c>
      <c r="B8259">
        <f t="shared" ca="1" si="129"/>
        <v>8.8089641163069725</v>
      </c>
    </row>
    <row r="8260" spans="1:2" x14ac:dyDescent="0.25">
      <c r="A8260">
        <f t="shared" ca="1" si="129"/>
        <v>4.2303587432838752</v>
      </c>
      <c r="B8260">
        <f t="shared" ca="1" si="129"/>
        <v>0.36267831512180604</v>
      </c>
    </row>
    <row r="8261" spans="1:2" x14ac:dyDescent="0.25">
      <c r="A8261">
        <f t="shared" ca="1" si="129"/>
        <v>9.0694082293564477</v>
      </c>
      <c r="B8261">
        <f t="shared" ca="1" si="129"/>
        <v>5.8457353303474937</v>
      </c>
    </row>
    <row r="8262" spans="1:2" x14ac:dyDescent="0.25">
      <c r="A8262">
        <f t="shared" ca="1" si="129"/>
        <v>8.0993974586983786</v>
      </c>
      <c r="B8262">
        <f t="shared" ca="1" si="129"/>
        <v>5.2225122124994208</v>
      </c>
    </row>
    <row r="8263" spans="1:2" x14ac:dyDescent="0.25">
      <c r="A8263">
        <f t="shared" ca="1" si="129"/>
        <v>0.93748013417594644</v>
      </c>
      <c r="B8263">
        <f t="shared" ca="1" si="129"/>
        <v>0.26095520319976639</v>
      </c>
    </row>
    <row r="8264" spans="1:2" x14ac:dyDescent="0.25">
      <c r="A8264">
        <f t="shared" ca="1" si="129"/>
        <v>5.4790926181657547</v>
      </c>
      <c r="B8264">
        <f t="shared" ca="1" si="129"/>
        <v>4.5748842826237821</v>
      </c>
    </row>
    <row r="8265" spans="1:2" x14ac:dyDescent="0.25">
      <c r="A8265">
        <f t="shared" ca="1" si="129"/>
        <v>6.0202365079112043</v>
      </c>
      <c r="B8265">
        <f t="shared" ca="1" si="129"/>
        <v>2.7825687040078573</v>
      </c>
    </row>
    <row r="8266" spans="1:2" x14ac:dyDescent="0.25">
      <c r="A8266">
        <f t="shared" ca="1" si="129"/>
        <v>4.1419905426245034</v>
      </c>
      <c r="B8266">
        <f t="shared" ca="1" si="129"/>
        <v>7.2078146794368827</v>
      </c>
    </row>
    <row r="8267" spans="1:2" x14ac:dyDescent="0.25">
      <c r="A8267">
        <f t="shared" ca="1" si="129"/>
        <v>8.5814257131225737</v>
      </c>
      <c r="B8267">
        <f t="shared" ca="1" si="129"/>
        <v>4.8904682184227681</v>
      </c>
    </row>
    <row r="8268" spans="1:2" x14ac:dyDescent="0.25">
      <c r="A8268">
        <f t="shared" ca="1" si="129"/>
        <v>0.35205027097682917</v>
      </c>
      <c r="B8268">
        <f t="shared" ca="1" si="129"/>
        <v>1.1598987304461328</v>
      </c>
    </row>
    <row r="8269" spans="1:2" x14ac:dyDescent="0.25">
      <c r="A8269">
        <f t="shared" ca="1" si="129"/>
        <v>8.8395864217156355</v>
      </c>
      <c r="B8269">
        <f t="shared" ca="1" si="129"/>
        <v>8.3622250526669824</v>
      </c>
    </row>
    <row r="8270" spans="1:2" x14ac:dyDescent="0.25">
      <c r="A8270">
        <f t="shared" ca="1" si="129"/>
        <v>1.2630646000203527</v>
      </c>
      <c r="B8270">
        <f t="shared" ca="1" si="129"/>
        <v>2.061396664515124</v>
      </c>
    </row>
    <row r="8271" spans="1:2" x14ac:dyDescent="0.25">
      <c r="A8271">
        <f t="shared" ca="1" si="129"/>
        <v>4.618343153162864</v>
      </c>
      <c r="B8271">
        <f t="shared" ca="1" si="129"/>
        <v>0.58585620293901464</v>
      </c>
    </row>
    <row r="8272" spans="1:2" x14ac:dyDescent="0.25">
      <c r="A8272">
        <f t="shared" ca="1" si="129"/>
        <v>1.5213947139542705</v>
      </c>
      <c r="B8272">
        <f t="shared" ca="1" si="129"/>
        <v>6.7410460952962481</v>
      </c>
    </row>
    <row r="8273" spans="1:2" x14ac:dyDescent="0.25">
      <c r="A8273">
        <f t="shared" ca="1" si="129"/>
        <v>6.2204832439229198</v>
      </c>
      <c r="B8273">
        <f t="shared" ca="1" si="129"/>
        <v>5.0831814363118557</v>
      </c>
    </row>
    <row r="8274" spans="1:2" x14ac:dyDescent="0.25">
      <c r="A8274">
        <f t="shared" ca="1" si="129"/>
        <v>9.4375065533236331</v>
      </c>
      <c r="B8274">
        <f t="shared" ca="1" si="129"/>
        <v>2.4960735630267328</v>
      </c>
    </row>
    <row r="8275" spans="1:2" x14ac:dyDescent="0.25">
      <c r="A8275">
        <f t="shared" ca="1" si="129"/>
        <v>6.6241627610970122</v>
      </c>
      <c r="B8275">
        <f t="shared" ca="1" si="129"/>
        <v>8.7830017393705777</v>
      </c>
    </row>
    <row r="8276" spans="1:2" x14ac:dyDescent="0.25">
      <c r="A8276">
        <f t="shared" ca="1" si="129"/>
        <v>1.4122279354592038</v>
      </c>
      <c r="B8276">
        <f t="shared" ca="1" si="129"/>
        <v>1.4847166995770888</v>
      </c>
    </row>
    <row r="8277" spans="1:2" x14ac:dyDescent="0.25">
      <c r="A8277">
        <f t="shared" ca="1" si="129"/>
        <v>6.7028832760034653</v>
      </c>
      <c r="B8277">
        <f t="shared" ca="1" si="129"/>
        <v>8.4455061850899291</v>
      </c>
    </row>
    <row r="8278" spans="1:2" x14ac:dyDescent="0.25">
      <c r="A8278">
        <f t="shared" ca="1" si="129"/>
        <v>6.9155206386830583</v>
      </c>
      <c r="B8278">
        <f t="shared" ca="1" si="129"/>
        <v>2.0910381719651716</v>
      </c>
    </row>
    <row r="8279" spans="1:2" x14ac:dyDescent="0.25">
      <c r="A8279">
        <f t="shared" ca="1" si="129"/>
        <v>1.8223758958558978</v>
      </c>
      <c r="B8279">
        <f t="shared" ca="1" si="129"/>
        <v>4.5280707534567224</v>
      </c>
    </row>
    <row r="8280" spans="1:2" x14ac:dyDescent="0.25">
      <c r="A8280">
        <f t="shared" ca="1" si="129"/>
        <v>5.66675897389554</v>
      </c>
      <c r="B8280">
        <f t="shared" ca="1" si="129"/>
        <v>1.098149253002465</v>
      </c>
    </row>
    <row r="8281" spans="1:2" x14ac:dyDescent="0.25">
      <c r="A8281">
        <f t="shared" ca="1" si="129"/>
        <v>2.4558739700014911</v>
      </c>
      <c r="B8281">
        <f t="shared" ca="1" si="129"/>
        <v>4.3683941868556513</v>
      </c>
    </row>
    <row r="8282" spans="1:2" x14ac:dyDescent="0.25">
      <c r="A8282">
        <f t="shared" ca="1" si="129"/>
        <v>6.8577233318444009</v>
      </c>
      <c r="B8282">
        <f t="shared" ca="1" si="129"/>
        <v>4.2241211350222514</v>
      </c>
    </row>
    <row r="8283" spans="1:2" x14ac:dyDescent="0.25">
      <c r="A8283">
        <f t="shared" ca="1" si="129"/>
        <v>6.8951685353097334</v>
      </c>
      <c r="B8283">
        <f t="shared" ca="1" si="129"/>
        <v>4.8352198896537804</v>
      </c>
    </row>
    <row r="8284" spans="1:2" x14ac:dyDescent="0.25">
      <c r="A8284">
        <f t="shared" ca="1" si="129"/>
        <v>1.5317555989819331</v>
      </c>
      <c r="B8284">
        <f t="shared" ca="1" si="129"/>
        <v>4.0179096764451945</v>
      </c>
    </row>
    <row r="8285" spans="1:2" x14ac:dyDescent="0.25">
      <c r="A8285">
        <f t="shared" ca="1" si="129"/>
        <v>1.1114096128014594</v>
      </c>
      <c r="B8285">
        <f t="shared" ca="1" si="129"/>
        <v>8.9452059977524243</v>
      </c>
    </row>
    <row r="8286" spans="1:2" x14ac:dyDescent="0.25">
      <c r="A8286">
        <f t="shared" ca="1" si="129"/>
        <v>4.5204532268646878</v>
      </c>
      <c r="B8286">
        <f t="shared" ca="1" si="129"/>
        <v>2.2427910317925157</v>
      </c>
    </row>
    <row r="8287" spans="1:2" x14ac:dyDescent="0.25">
      <c r="A8287">
        <f t="shared" ca="1" si="129"/>
        <v>8.9194672412966103</v>
      </c>
      <c r="B8287">
        <f t="shared" ca="1" si="129"/>
        <v>7.501048920993254</v>
      </c>
    </row>
    <row r="8288" spans="1:2" x14ac:dyDescent="0.25">
      <c r="A8288">
        <f t="shared" ca="1" si="129"/>
        <v>3.9072378811781383</v>
      </c>
      <c r="B8288">
        <f t="shared" ca="1" si="129"/>
        <v>7.0752599869620987</v>
      </c>
    </row>
    <row r="8289" spans="1:2" x14ac:dyDescent="0.25">
      <c r="A8289">
        <f t="shared" ca="1" si="129"/>
        <v>4.3343504279908993</v>
      </c>
      <c r="B8289">
        <f t="shared" ca="1" si="129"/>
        <v>5.8884075272785861</v>
      </c>
    </row>
    <row r="8290" spans="1:2" x14ac:dyDescent="0.25">
      <c r="A8290">
        <f t="shared" ca="1" si="129"/>
        <v>2.940947363548637</v>
      </c>
      <c r="B8290">
        <f t="shared" ca="1" si="129"/>
        <v>1.0940793470746191</v>
      </c>
    </row>
    <row r="8291" spans="1:2" x14ac:dyDescent="0.25">
      <c r="A8291">
        <f t="shared" ca="1" si="129"/>
        <v>7.1946795062218918</v>
      </c>
      <c r="B8291">
        <f t="shared" ca="1" si="129"/>
        <v>6.2369438062320093</v>
      </c>
    </row>
    <row r="8292" spans="1:2" x14ac:dyDescent="0.25">
      <c r="A8292">
        <f t="shared" ca="1" si="129"/>
        <v>0.10764001673451262</v>
      </c>
      <c r="B8292">
        <f t="shared" ca="1" si="129"/>
        <v>5.1730167943436633</v>
      </c>
    </row>
    <row r="8293" spans="1:2" x14ac:dyDescent="0.25">
      <c r="A8293">
        <f t="shared" ca="1" si="129"/>
        <v>9.5901453505011851</v>
      </c>
      <c r="B8293">
        <f t="shared" ca="1" si="129"/>
        <v>8.3526895135668262</v>
      </c>
    </row>
    <row r="8294" spans="1:2" x14ac:dyDescent="0.25">
      <c r="A8294">
        <f t="shared" ca="1" si="129"/>
        <v>2.1567287462724094</v>
      </c>
      <c r="B8294">
        <f t="shared" ca="1" si="129"/>
        <v>0.35433391245940804</v>
      </c>
    </row>
    <row r="8295" spans="1:2" x14ac:dyDescent="0.25">
      <c r="A8295">
        <f t="shared" ca="1" si="129"/>
        <v>6.9211066847600113</v>
      </c>
      <c r="B8295">
        <f t="shared" ca="1" si="129"/>
        <v>1.1647757021555993</v>
      </c>
    </row>
    <row r="8296" spans="1:2" x14ac:dyDescent="0.25">
      <c r="A8296">
        <f t="shared" ca="1" si="129"/>
        <v>8.6582755923249071</v>
      </c>
      <c r="B8296">
        <f t="shared" ca="1" si="129"/>
        <v>0.5127636292494453</v>
      </c>
    </row>
    <row r="8297" spans="1:2" x14ac:dyDescent="0.25">
      <c r="A8297">
        <f t="shared" ca="1" si="129"/>
        <v>8.7299228082220299</v>
      </c>
      <c r="B8297">
        <f t="shared" ca="1" si="129"/>
        <v>1.6161866968942029</v>
      </c>
    </row>
    <row r="8298" spans="1:2" x14ac:dyDescent="0.25">
      <c r="A8298">
        <f t="shared" ca="1" si="129"/>
        <v>4.2735329946961524</v>
      </c>
      <c r="B8298">
        <f t="shared" ca="1" si="129"/>
        <v>5.0085790869419879</v>
      </c>
    </row>
    <row r="8299" spans="1:2" x14ac:dyDescent="0.25">
      <c r="A8299">
        <f t="shared" ref="A8299:B8362" ca="1" si="130">10*RAND()</f>
        <v>5.0281157947541564</v>
      </c>
      <c r="B8299">
        <f t="shared" ca="1" si="130"/>
        <v>6.3852156723119773</v>
      </c>
    </row>
    <row r="8300" spans="1:2" x14ac:dyDescent="0.25">
      <c r="A8300">
        <f t="shared" ca="1" si="130"/>
        <v>4.3783309181830896</v>
      </c>
      <c r="B8300">
        <f t="shared" ca="1" si="130"/>
        <v>4.1110368983007639</v>
      </c>
    </row>
    <row r="8301" spans="1:2" x14ac:dyDescent="0.25">
      <c r="A8301">
        <f t="shared" ca="1" si="130"/>
        <v>9.1413982788835924</v>
      </c>
      <c r="B8301">
        <f t="shared" ca="1" si="130"/>
        <v>3.2586975692630848</v>
      </c>
    </row>
    <row r="8302" spans="1:2" x14ac:dyDescent="0.25">
      <c r="A8302">
        <f t="shared" ca="1" si="130"/>
        <v>5.803336435260209</v>
      </c>
      <c r="B8302">
        <f t="shared" ca="1" si="130"/>
        <v>8.9618383734588196</v>
      </c>
    </row>
    <row r="8303" spans="1:2" x14ac:dyDescent="0.25">
      <c r="A8303">
        <f t="shared" ca="1" si="130"/>
        <v>8.4563836588653203</v>
      </c>
      <c r="B8303">
        <f t="shared" ca="1" si="130"/>
        <v>4.076316517172522</v>
      </c>
    </row>
    <row r="8304" spans="1:2" x14ac:dyDescent="0.25">
      <c r="A8304">
        <f t="shared" ca="1" si="130"/>
        <v>5.8662541058796558</v>
      </c>
      <c r="B8304">
        <f t="shared" ca="1" si="130"/>
        <v>1.1515254161084321</v>
      </c>
    </row>
    <row r="8305" spans="1:2" x14ac:dyDescent="0.25">
      <c r="A8305">
        <f t="shared" ca="1" si="130"/>
        <v>5.4564926394519428</v>
      </c>
      <c r="B8305">
        <f t="shared" ca="1" si="130"/>
        <v>5.7312512253738372</v>
      </c>
    </row>
    <row r="8306" spans="1:2" x14ac:dyDescent="0.25">
      <c r="A8306">
        <f t="shared" ca="1" si="130"/>
        <v>1.5999677267528911</v>
      </c>
      <c r="B8306">
        <f t="shared" ca="1" si="130"/>
        <v>4.0314010586778153</v>
      </c>
    </row>
    <row r="8307" spans="1:2" x14ac:dyDescent="0.25">
      <c r="A8307">
        <f t="shared" ca="1" si="130"/>
        <v>9.6185081037702584</v>
      </c>
      <c r="B8307">
        <f t="shared" ca="1" si="130"/>
        <v>1.2322602990535592</v>
      </c>
    </row>
    <row r="8308" spans="1:2" x14ac:dyDescent="0.25">
      <c r="A8308">
        <f t="shared" ca="1" si="130"/>
        <v>9.0123720001950804</v>
      </c>
      <c r="B8308">
        <f t="shared" ca="1" si="130"/>
        <v>2.8085081606423867</v>
      </c>
    </row>
    <row r="8309" spans="1:2" x14ac:dyDescent="0.25">
      <c r="A8309">
        <f t="shared" ca="1" si="130"/>
        <v>1.922193296734519</v>
      </c>
      <c r="B8309">
        <f t="shared" ca="1" si="130"/>
        <v>0.50968558798084596</v>
      </c>
    </row>
    <row r="8310" spans="1:2" x14ac:dyDescent="0.25">
      <c r="A8310">
        <f t="shared" ca="1" si="130"/>
        <v>1.3742158415449512</v>
      </c>
      <c r="B8310">
        <f t="shared" ca="1" si="130"/>
        <v>8.0939924251310966</v>
      </c>
    </row>
    <row r="8311" spans="1:2" x14ac:dyDescent="0.25">
      <c r="A8311">
        <f t="shared" ca="1" si="130"/>
        <v>8.700969951281504</v>
      </c>
      <c r="B8311">
        <f t="shared" ca="1" si="130"/>
        <v>7.3577645629136885</v>
      </c>
    </row>
    <row r="8312" spans="1:2" x14ac:dyDescent="0.25">
      <c r="A8312">
        <f t="shared" ca="1" si="130"/>
        <v>3.1160371785962226</v>
      </c>
      <c r="B8312">
        <f t="shared" ca="1" si="130"/>
        <v>9.8188721824613996</v>
      </c>
    </row>
    <row r="8313" spans="1:2" x14ac:dyDescent="0.25">
      <c r="A8313">
        <f t="shared" ca="1" si="130"/>
        <v>3.9096541852371072</v>
      </c>
      <c r="B8313">
        <f t="shared" ca="1" si="130"/>
        <v>1.2501710439739744</v>
      </c>
    </row>
    <row r="8314" spans="1:2" x14ac:dyDescent="0.25">
      <c r="A8314">
        <f t="shared" ca="1" si="130"/>
        <v>1.8797949982173967</v>
      </c>
      <c r="B8314">
        <f t="shared" ca="1" si="130"/>
        <v>4.5065806940740059</v>
      </c>
    </row>
    <row r="8315" spans="1:2" x14ac:dyDescent="0.25">
      <c r="A8315">
        <f t="shared" ca="1" si="130"/>
        <v>9.0709876535000458</v>
      </c>
      <c r="B8315">
        <f t="shared" ca="1" si="130"/>
        <v>9.4268780908644363</v>
      </c>
    </row>
    <row r="8316" spans="1:2" x14ac:dyDescent="0.25">
      <c r="A8316">
        <f t="shared" ca="1" si="130"/>
        <v>6.6549194905272717</v>
      </c>
      <c r="B8316">
        <f t="shared" ca="1" si="130"/>
        <v>4.6971227252466257</v>
      </c>
    </row>
    <row r="8317" spans="1:2" x14ac:dyDescent="0.25">
      <c r="A8317">
        <f t="shared" ca="1" si="130"/>
        <v>1.5118303519767651</v>
      </c>
      <c r="B8317">
        <f t="shared" ca="1" si="130"/>
        <v>8.0360106656810224</v>
      </c>
    </row>
    <row r="8318" spans="1:2" x14ac:dyDescent="0.25">
      <c r="A8318">
        <f t="shared" ca="1" si="130"/>
        <v>6.1365396202692626</v>
      </c>
      <c r="B8318">
        <f t="shared" ca="1" si="130"/>
        <v>7.2736203878412855</v>
      </c>
    </row>
    <row r="8319" spans="1:2" x14ac:dyDescent="0.25">
      <c r="A8319">
        <f t="shared" ca="1" si="130"/>
        <v>1.7646075726188648</v>
      </c>
      <c r="B8319">
        <f t="shared" ca="1" si="130"/>
        <v>6.0348850717053644</v>
      </c>
    </row>
    <row r="8320" spans="1:2" x14ac:dyDescent="0.25">
      <c r="A8320">
        <f t="shared" ca="1" si="130"/>
        <v>9.3924692913425734</v>
      </c>
      <c r="B8320">
        <f t="shared" ca="1" si="130"/>
        <v>2.6937968670768484</v>
      </c>
    </row>
    <row r="8321" spans="1:2" x14ac:dyDescent="0.25">
      <c r="A8321">
        <f t="shared" ca="1" si="130"/>
        <v>1.0590085969720064</v>
      </c>
      <c r="B8321">
        <f t="shared" ca="1" si="130"/>
        <v>6.8948906606634299</v>
      </c>
    </row>
    <row r="8322" spans="1:2" x14ac:dyDescent="0.25">
      <c r="A8322">
        <f t="shared" ca="1" si="130"/>
        <v>5.8239717362096162</v>
      </c>
      <c r="B8322">
        <f t="shared" ca="1" si="130"/>
        <v>1.8480373676191297</v>
      </c>
    </row>
    <row r="8323" spans="1:2" x14ac:dyDescent="0.25">
      <c r="A8323">
        <f t="shared" ca="1" si="130"/>
        <v>8.9018121930366654</v>
      </c>
      <c r="B8323">
        <f t="shared" ca="1" si="130"/>
        <v>1.9458125747422172</v>
      </c>
    </row>
    <row r="8324" spans="1:2" x14ac:dyDescent="0.25">
      <c r="A8324">
        <f t="shared" ca="1" si="130"/>
        <v>3.216306978269301</v>
      </c>
      <c r="B8324">
        <f t="shared" ca="1" si="130"/>
        <v>6.9268510472523914</v>
      </c>
    </row>
    <row r="8325" spans="1:2" x14ac:dyDescent="0.25">
      <c r="A8325">
        <f t="shared" ca="1" si="130"/>
        <v>6.7158016358517756</v>
      </c>
      <c r="B8325">
        <f t="shared" ca="1" si="130"/>
        <v>7.1473784184467073</v>
      </c>
    </row>
    <row r="8326" spans="1:2" x14ac:dyDescent="0.25">
      <c r="A8326">
        <f t="shared" ca="1" si="130"/>
        <v>1.3920974116779716</v>
      </c>
      <c r="B8326">
        <f t="shared" ca="1" si="130"/>
        <v>6.9413106942597382</v>
      </c>
    </row>
    <row r="8327" spans="1:2" x14ac:dyDescent="0.25">
      <c r="A8327">
        <f t="shared" ca="1" si="130"/>
        <v>4.0276979960492554</v>
      </c>
      <c r="B8327">
        <f t="shared" ca="1" si="130"/>
        <v>6.920161099424698</v>
      </c>
    </row>
    <row r="8328" spans="1:2" x14ac:dyDescent="0.25">
      <c r="A8328">
        <f t="shared" ca="1" si="130"/>
        <v>8.0880439992602664</v>
      </c>
      <c r="B8328">
        <f t="shared" ca="1" si="130"/>
        <v>7.3803036004597207</v>
      </c>
    </row>
    <row r="8329" spans="1:2" x14ac:dyDescent="0.25">
      <c r="A8329">
        <f t="shared" ca="1" si="130"/>
        <v>9.2341650633154284</v>
      </c>
      <c r="B8329">
        <f t="shared" ca="1" si="130"/>
        <v>9.193829056985054</v>
      </c>
    </row>
    <row r="8330" spans="1:2" x14ac:dyDescent="0.25">
      <c r="A8330">
        <f t="shared" ca="1" si="130"/>
        <v>9.7782125821280523</v>
      </c>
      <c r="B8330">
        <f t="shared" ca="1" si="130"/>
        <v>7.2857525850053335</v>
      </c>
    </row>
    <row r="8331" spans="1:2" x14ac:dyDescent="0.25">
      <c r="A8331">
        <f t="shared" ca="1" si="130"/>
        <v>7.3954242986768302</v>
      </c>
      <c r="B8331">
        <f t="shared" ca="1" si="130"/>
        <v>2.5355429508644898</v>
      </c>
    </row>
    <row r="8332" spans="1:2" x14ac:dyDescent="0.25">
      <c r="A8332">
        <f t="shared" ca="1" si="130"/>
        <v>8.4947312864756519</v>
      </c>
      <c r="B8332">
        <f t="shared" ca="1" si="130"/>
        <v>9.6778309116701955</v>
      </c>
    </row>
    <row r="8333" spans="1:2" x14ac:dyDescent="0.25">
      <c r="A8333">
        <f t="shared" ca="1" si="130"/>
        <v>4.3956251320285986</v>
      </c>
      <c r="B8333">
        <f t="shared" ca="1" si="130"/>
        <v>6.6952054863111652</v>
      </c>
    </row>
    <row r="8334" spans="1:2" x14ac:dyDescent="0.25">
      <c r="A8334">
        <f t="shared" ca="1" si="130"/>
        <v>7.8278994488585329</v>
      </c>
      <c r="B8334">
        <f t="shared" ca="1" si="130"/>
        <v>1.7018212400145971</v>
      </c>
    </row>
    <row r="8335" spans="1:2" x14ac:dyDescent="0.25">
      <c r="A8335">
        <f t="shared" ca="1" si="130"/>
        <v>5.4911991005697969</v>
      </c>
      <c r="B8335">
        <f t="shared" ca="1" si="130"/>
        <v>8.1026180190942494</v>
      </c>
    </row>
    <row r="8336" spans="1:2" x14ac:dyDescent="0.25">
      <c r="A8336">
        <f t="shared" ca="1" si="130"/>
        <v>5.8682361411815442</v>
      </c>
      <c r="B8336">
        <f t="shared" ca="1" si="130"/>
        <v>3.3839909651140432</v>
      </c>
    </row>
    <row r="8337" spans="1:2" x14ac:dyDescent="0.25">
      <c r="A8337">
        <f t="shared" ca="1" si="130"/>
        <v>4.237827974466791</v>
      </c>
      <c r="B8337">
        <f t="shared" ca="1" si="130"/>
        <v>3.5398672950282597</v>
      </c>
    </row>
    <row r="8338" spans="1:2" x14ac:dyDescent="0.25">
      <c r="A8338">
        <f t="shared" ca="1" si="130"/>
        <v>7.6741550089377135</v>
      </c>
      <c r="B8338">
        <f t="shared" ca="1" si="130"/>
        <v>7.2210804450133548</v>
      </c>
    </row>
    <row r="8339" spans="1:2" x14ac:dyDescent="0.25">
      <c r="A8339">
        <f t="shared" ca="1" si="130"/>
        <v>9.6468299356115459</v>
      </c>
      <c r="B8339">
        <f t="shared" ca="1" si="130"/>
        <v>1.3795396764526147</v>
      </c>
    </row>
    <row r="8340" spans="1:2" x14ac:dyDescent="0.25">
      <c r="A8340">
        <f t="shared" ca="1" si="130"/>
        <v>4.902871554795655</v>
      </c>
      <c r="B8340">
        <f t="shared" ca="1" si="130"/>
        <v>2.8124449487594583</v>
      </c>
    </row>
    <row r="8341" spans="1:2" x14ac:dyDescent="0.25">
      <c r="A8341">
        <f t="shared" ca="1" si="130"/>
        <v>7.6928042899222913</v>
      </c>
      <c r="B8341">
        <f t="shared" ca="1" si="130"/>
        <v>9.5777151502353348</v>
      </c>
    </row>
    <row r="8342" spans="1:2" x14ac:dyDescent="0.25">
      <c r="A8342">
        <f t="shared" ca="1" si="130"/>
        <v>1.8437550243494727</v>
      </c>
      <c r="B8342">
        <f t="shared" ca="1" si="130"/>
        <v>5.0613757728719602</v>
      </c>
    </row>
    <row r="8343" spans="1:2" x14ac:dyDescent="0.25">
      <c r="A8343">
        <f t="shared" ca="1" si="130"/>
        <v>5.8722863612060774</v>
      </c>
      <c r="B8343">
        <f t="shared" ca="1" si="130"/>
        <v>8.0665288294219302</v>
      </c>
    </row>
    <row r="8344" spans="1:2" x14ac:dyDescent="0.25">
      <c r="A8344">
        <f t="shared" ca="1" si="130"/>
        <v>3.1291008890886038</v>
      </c>
      <c r="B8344">
        <f t="shared" ca="1" si="130"/>
        <v>7.2106766717418314</v>
      </c>
    </row>
    <row r="8345" spans="1:2" x14ac:dyDescent="0.25">
      <c r="A8345">
        <f t="shared" ca="1" si="130"/>
        <v>9.5786866871239162E-3</v>
      </c>
      <c r="B8345">
        <f t="shared" ca="1" si="130"/>
        <v>4.1819241174275525</v>
      </c>
    </row>
    <row r="8346" spans="1:2" x14ac:dyDescent="0.25">
      <c r="A8346">
        <f t="shared" ca="1" si="130"/>
        <v>3.3113279486893656</v>
      </c>
      <c r="B8346">
        <f t="shared" ca="1" si="130"/>
        <v>7.4724248692258222</v>
      </c>
    </row>
    <row r="8347" spans="1:2" x14ac:dyDescent="0.25">
      <c r="A8347">
        <f t="shared" ca="1" si="130"/>
        <v>7.8154480387651493</v>
      </c>
      <c r="B8347">
        <f t="shared" ca="1" si="130"/>
        <v>6.677580044642526</v>
      </c>
    </row>
    <row r="8348" spans="1:2" x14ac:dyDescent="0.25">
      <c r="A8348">
        <f t="shared" ca="1" si="130"/>
        <v>1.7238098312236572</v>
      </c>
      <c r="B8348">
        <f t="shared" ca="1" si="130"/>
        <v>3.7473303326857788</v>
      </c>
    </row>
    <row r="8349" spans="1:2" x14ac:dyDescent="0.25">
      <c r="A8349">
        <f t="shared" ca="1" si="130"/>
        <v>0.39707309957761727</v>
      </c>
      <c r="B8349">
        <f t="shared" ca="1" si="130"/>
        <v>5.1887492381603542</v>
      </c>
    </row>
    <row r="8350" spans="1:2" x14ac:dyDescent="0.25">
      <c r="A8350">
        <f t="shared" ca="1" si="130"/>
        <v>4.6843456852122518</v>
      </c>
      <c r="B8350">
        <f t="shared" ca="1" si="130"/>
        <v>7.6810429412403316</v>
      </c>
    </row>
    <row r="8351" spans="1:2" x14ac:dyDescent="0.25">
      <c r="A8351">
        <f t="shared" ca="1" si="130"/>
        <v>7.4770569945091525</v>
      </c>
      <c r="B8351">
        <f t="shared" ca="1" si="130"/>
        <v>2.2096692404003515</v>
      </c>
    </row>
    <row r="8352" spans="1:2" x14ac:dyDescent="0.25">
      <c r="A8352">
        <f t="shared" ca="1" si="130"/>
        <v>4.3986766011892264</v>
      </c>
      <c r="B8352">
        <f t="shared" ca="1" si="130"/>
        <v>7.100753879789961</v>
      </c>
    </row>
    <row r="8353" spans="1:2" x14ac:dyDescent="0.25">
      <c r="A8353">
        <f t="shared" ca="1" si="130"/>
        <v>9.6429052398860442</v>
      </c>
      <c r="B8353">
        <f t="shared" ca="1" si="130"/>
        <v>1.71559753280765</v>
      </c>
    </row>
    <row r="8354" spans="1:2" x14ac:dyDescent="0.25">
      <c r="A8354">
        <f t="shared" ca="1" si="130"/>
        <v>8.9134787902079822</v>
      </c>
      <c r="B8354">
        <f t="shared" ca="1" si="130"/>
        <v>1.7497455432042253</v>
      </c>
    </row>
    <row r="8355" spans="1:2" x14ac:dyDescent="0.25">
      <c r="A8355">
        <f t="shared" ca="1" si="130"/>
        <v>3.0777893098485642</v>
      </c>
      <c r="B8355">
        <f t="shared" ca="1" si="130"/>
        <v>9.9037987599404751</v>
      </c>
    </row>
    <row r="8356" spans="1:2" x14ac:dyDescent="0.25">
      <c r="A8356">
        <f t="shared" ca="1" si="130"/>
        <v>6.1020896161315736</v>
      </c>
      <c r="B8356">
        <f t="shared" ca="1" si="130"/>
        <v>7.8782812294131119</v>
      </c>
    </row>
    <row r="8357" spans="1:2" x14ac:dyDescent="0.25">
      <c r="A8357">
        <f t="shared" ca="1" si="130"/>
        <v>9.0871413010579403</v>
      </c>
      <c r="B8357">
        <f t="shared" ca="1" si="130"/>
        <v>9.3622345982806863</v>
      </c>
    </row>
    <row r="8358" spans="1:2" x14ac:dyDescent="0.25">
      <c r="A8358">
        <f t="shared" ca="1" si="130"/>
        <v>1.4287536099195919</v>
      </c>
      <c r="B8358">
        <f t="shared" ca="1" si="130"/>
        <v>4.305201949050419</v>
      </c>
    </row>
    <row r="8359" spans="1:2" x14ac:dyDescent="0.25">
      <c r="A8359">
        <f t="shared" ca="1" si="130"/>
        <v>0.86926511377323989</v>
      </c>
      <c r="B8359">
        <f t="shared" ca="1" si="130"/>
        <v>0.52861606177876941</v>
      </c>
    </row>
    <row r="8360" spans="1:2" x14ac:dyDescent="0.25">
      <c r="A8360">
        <f t="shared" ca="1" si="130"/>
        <v>9.9416625919746604</v>
      </c>
      <c r="B8360">
        <f t="shared" ca="1" si="130"/>
        <v>9.3384053593270249</v>
      </c>
    </row>
    <row r="8361" spans="1:2" x14ac:dyDescent="0.25">
      <c r="A8361">
        <f t="shared" ca="1" si="130"/>
        <v>8.7199782294242638</v>
      </c>
      <c r="B8361">
        <f t="shared" ca="1" si="130"/>
        <v>5.4046672001746785</v>
      </c>
    </row>
    <row r="8362" spans="1:2" x14ac:dyDescent="0.25">
      <c r="A8362">
        <f t="shared" ca="1" si="130"/>
        <v>9.8063275551291174</v>
      </c>
      <c r="B8362">
        <f t="shared" ca="1" si="130"/>
        <v>3.663484092629703</v>
      </c>
    </row>
    <row r="8363" spans="1:2" x14ac:dyDescent="0.25">
      <c r="A8363">
        <f t="shared" ref="A8363:B8426" ca="1" si="131">10*RAND()</f>
        <v>3.3134274867108768</v>
      </c>
      <c r="B8363">
        <f t="shared" ca="1" si="131"/>
        <v>9.5264736433488366</v>
      </c>
    </row>
    <row r="8364" spans="1:2" x14ac:dyDescent="0.25">
      <c r="A8364">
        <f t="shared" ca="1" si="131"/>
        <v>2.5311042933740757</v>
      </c>
      <c r="B8364">
        <f t="shared" ca="1" si="131"/>
        <v>3.6797734765127643</v>
      </c>
    </row>
    <row r="8365" spans="1:2" x14ac:dyDescent="0.25">
      <c r="A8365">
        <f t="shared" ca="1" si="131"/>
        <v>6.7178874460308702</v>
      </c>
      <c r="B8365">
        <f t="shared" ca="1" si="131"/>
        <v>5.8650657453387014</v>
      </c>
    </row>
    <row r="8366" spans="1:2" x14ac:dyDescent="0.25">
      <c r="A8366">
        <f t="shared" ca="1" si="131"/>
        <v>4.8368935165514779</v>
      </c>
      <c r="B8366">
        <f t="shared" ca="1" si="131"/>
        <v>5.4379591851805209</v>
      </c>
    </row>
    <row r="8367" spans="1:2" x14ac:dyDescent="0.25">
      <c r="A8367">
        <f t="shared" ca="1" si="131"/>
        <v>0.39720417032352628</v>
      </c>
      <c r="B8367">
        <f t="shared" ca="1" si="131"/>
        <v>1.3496722961683405</v>
      </c>
    </row>
    <row r="8368" spans="1:2" x14ac:dyDescent="0.25">
      <c r="A8368">
        <f t="shared" ca="1" si="131"/>
        <v>5.1033893855287573</v>
      </c>
      <c r="B8368">
        <f t="shared" ca="1" si="131"/>
        <v>2.5606595826852105</v>
      </c>
    </row>
    <row r="8369" spans="1:2" x14ac:dyDescent="0.25">
      <c r="A8369">
        <f t="shared" ca="1" si="131"/>
        <v>8.922655323981008</v>
      </c>
      <c r="B8369">
        <f t="shared" ca="1" si="131"/>
        <v>1.338795740855796</v>
      </c>
    </row>
    <row r="8370" spans="1:2" x14ac:dyDescent="0.25">
      <c r="A8370">
        <f t="shared" ca="1" si="131"/>
        <v>4.5381273582375297</v>
      </c>
      <c r="B8370">
        <f t="shared" ca="1" si="131"/>
        <v>8.9537471976159146</v>
      </c>
    </row>
    <row r="8371" spans="1:2" x14ac:dyDescent="0.25">
      <c r="A8371">
        <f t="shared" ca="1" si="131"/>
        <v>2.6435085332893138</v>
      </c>
      <c r="B8371">
        <f t="shared" ca="1" si="131"/>
        <v>7.1270179375736831</v>
      </c>
    </row>
    <row r="8372" spans="1:2" x14ac:dyDescent="0.25">
      <c r="A8372">
        <f t="shared" ca="1" si="131"/>
        <v>2.8949674516159796</v>
      </c>
      <c r="B8372">
        <f t="shared" ca="1" si="131"/>
        <v>4.5277736951519589</v>
      </c>
    </row>
    <row r="8373" spans="1:2" x14ac:dyDescent="0.25">
      <c r="A8373">
        <f t="shared" ca="1" si="131"/>
        <v>1.4982918245396293</v>
      </c>
      <c r="B8373">
        <f t="shared" ca="1" si="131"/>
        <v>0.55179998828881249</v>
      </c>
    </row>
    <row r="8374" spans="1:2" x14ac:dyDescent="0.25">
      <c r="A8374">
        <f t="shared" ca="1" si="131"/>
        <v>6.8935961311459355</v>
      </c>
      <c r="B8374">
        <f t="shared" ca="1" si="131"/>
        <v>1.7864628444548036</v>
      </c>
    </row>
    <row r="8375" spans="1:2" x14ac:dyDescent="0.25">
      <c r="A8375">
        <f t="shared" ca="1" si="131"/>
        <v>4.7446866896036797</v>
      </c>
      <c r="B8375">
        <f t="shared" ca="1" si="131"/>
        <v>9.6056274421392178</v>
      </c>
    </row>
    <row r="8376" spans="1:2" x14ac:dyDescent="0.25">
      <c r="A8376">
        <f t="shared" ca="1" si="131"/>
        <v>8.5861153406675701</v>
      </c>
      <c r="B8376">
        <f t="shared" ca="1" si="131"/>
        <v>7.4656457286970577</v>
      </c>
    </row>
    <row r="8377" spans="1:2" x14ac:dyDescent="0.25">
      <c r="A8377">
        <f t="shared" ca="1" si="131"/>
        <v>6.4416138454326859</v>
      </c>
      <c r="B8377">
        <f t="shared" ca="1" si="131"/>
        <v>1.9990137621834003</v>
      </c>
    </row>
    <row r="8378" spans="1:2" x14ac:dyDescent="0.25">
      <c r="A8378">
        <f t="shared" ca="1" si="131"/>
        <v>1.1655644332248072</v>
      </c>
      <c r="B8378">
        <f t="shared" ca="1" si="131"/>
        <v>4.2594863104500664</v>
      </c>
    </row>
    <row r="8379" spans="1:2" x14ac:dyDescent="0.25">
      <c r="A8379">
        <f t="shared" ca="1" si="131"/>
        <v>3.9449315242282856</v>
      </c>
      <c r="B8379">
        <f t="shared" ca="1" si="131"/>
        <v>2.897467523297891</v>
      </c>
    </row>
    <row r="8380" spans="1:2" x14ac:dyDescent="0.25">
      <c r="A8380">
        <f t="shared" ca="1" si="131"/>
        <v>1.2190097961669744</v>
      </c>
      <c r="B8380">
        <f t="shared" ca="1" si="131"/>
        <v>8.1040913119013442</v>
      </c>
    </row>
    <row r="8381" spans="1:2" x14ac:dyDescent="0.25">
      <c r="A8381">
        <f t="shared" ca="1" si="131"/>
        <v>1.332810328186701</v>
      </c>
      <c r="B8381">
        <f t="shared" ca="1" si="131"/>
        <v>3.7645899642751726</v>
      </c>
    </row>
    <row r="8382" spans="1:2" x14ac:dyDescent="0.25">
      <c r="A8382">
        <f t="shared" ca="1" si="131"/>
        <v>9.1216943951662817</v>
      </c>
      <c r="B8382">
        <f t="shared" ca="1" si="131"/>
        <v>5.0417921059380948</v>
      </c>
    </row>
    <row r="8383" spans="1:2" x14ac:dyDescent="0.25">
      <c r="A8383">
        <f t="shared" ca="1" si="131"/>
        <v>7.3743344725040592</v>
      </c>
      <c r="B8383">
        <f t="shared" ca="1" si="131"/>
        <v>1.0730173776685037</v>
      </c>
    </row>
    <row r="8384" spans="1:2" x14ac:dyDescent="0.25">
      <c r="A8384">
        <f t="shared" ca="1" si="131"/>
        <v>7.8443672216708027</v>
      </c>
      <c r="B8384">
        <f t="shared" ca="1" si="131"/>
        <v>7.3777936152286578</v>
      </c>
    </row>
    <row r="8385" spans="1:2" x14ac:dyDescent="0.25">
      <c r="A8385">
        <f t="shared" ca="1" si="131"/>
        <v>5.3642649570094036</v>
      </c>
      <c r="B8385">
        <f t="shared" ca="1" si="131"/>
        <v>1.7745624571879648</v>
      </c>
    </row>
    <row r="8386" spans="1:2" x14ac:dyDescent="0.25">
      <c r="A8386">
        <f t="shared" ca="1" si="131"/>
        <v>5.7626202222397795</v>
      </c>
      <c r="B8386">
        <f t="shared" ca="1" si="131"/>
        <v>2.6432063355883448</v>
      </c>
    </row>
    <row r="8387" spans="1:2" x14ac:dyDescent="0.25">
      <c r="A8387">
        <f t="shared" ca="1" si="131"/>
        <v>6.6037085258109176</v>
      </c>
      <c r="B8387">
        <f t="shared" ca="1" si="131"/>
        <v>3.3945274353363764</v>
      </c>
    </row>
    <row r="8388" spans="1:2" x14ac:dyDescent="0.25">
      <c r="A8388">
        <f t="shared" ca="1" si="131"/>
        <v>5.5732395183867141</v>
      </c>
      <c r="B8388">
        <f t="shared" ca="1" si="131"/>
        <v>9.2641261685150216</v>
      </c>
    </row>
    <row r="8389" spans="1:2" x14ac:dyDescent="0.25">
      <c r="A8389">
        <f t="shared" ca="1" si="131"/>
        <v>7.8957452288754197</v>
      </c>
      <c r="B8389">
        <f t="shared" ca="1" si="131"/>
        <v>4.7365583356214538</v>
      </c>
    </row>
    <row r="8390" spans="1:2" x14ac:dyDescent="0.25">
      <c r="A8390">
        <f t="shared" ca="1" si="131"/>
        <v>9.008544199108119</v>
      </c>
      <c r="B8390">
        <f t="shared" ca="1" si="131"/>
        <v>1.7365169572139827</v>
      </c>
    </row>
    <row r="8391" spans="1:2" x14ac:dyDescent="0.25">
      <c r="A8391">
        <f t="shared" ca="1" si="131"/>
        <v>7.9329817364703414</v>
      </c>
      <c r="B8391">
        <f t="shared" ca="1" si="131"/>
        <v>1.1091329470679878</v>
      </c>
    </row>
    <row r="8392" spans="1:2" x14ac:dyDescent="0.25">
      <c r="A8392">
        <f t="shared" ca="1" si="131"/>
        <v>2.7447829726349013</v>
      </c>
      <c r="B8392">
        <f t="shared" ca="1" si="131"/>
        <v>3.6502570687304048</v>
      </c>
    </row>
    <row r="8393" spans="1:2" x14ac:dyDescent="0.25">
      <c r="A8393">
        <f t="shared" ca="1" si="131"/>
        <v>3.0075888402838933</v>
      </c>
      <c r="B8393">
        <f t="shared" ca="1" si="131"/>
        <v>5.2723968250202642</v>
      </c>
    </row>
    <row r="8394" spans="1:2" x14ac:dyDescent="0.25">
      <c r="A8394">
        <f t="shared" ca="1" si="131"/>
        <v>6.1771660358857865</v>
      </c>
      <c r="B8394">
        <f t="shared" ca="1" si="131"/>
        <v>4.6396430396795099</v>
      </c>
    </row>
    <row r="8395" spans="1:2" x14ac:dyDescent="0.25">
      <c r="A8395">
        <f t="shared" ca="1" si="131"/>
        <v>9.3914980835482016</v>
      </c>
      <c r="B8395">
        <f t="shared" ca="1" si="131"/>
        <v>5.5089190147628164</v>
      </c>
    </row>
    <row r="8396" spans="1:2" x14ac:dyDescent="0.25">
      <c r="A8396">
        <f t="shared" ca="1" si="131"/>
        <v>8.8146543895271421</v>
      </c>
      <c r="B8396">
        <f t="shared" ca="1" si="131"/>
        <v>2.4928955914030015</v>
      </c>
    </row>
    <row r="8397" spans="1:2" x14ac:dyDescent="0.25">
      <c r="A8397">
        <f t="shared" ca="1" si="131"/>
        <v>5.4151739574794489</v>
      </c>
      <c r="B8397">
        <f t="shared" ca="1" si="131"/>
        <v>5.6369438940944523</v>
      </c>
    </row>
    <row r="8398" spans="1:2" x14ac:dyDescent="0.25">
      <c r="A8398">
        <f t="shared" ca="1" si="131"/>
        <v>9.541976941655161</v>
      </c>
      <c r="B8398">
        <f t="shared" ca="1" si="131"/>
        <v>8.4444149587523949</v>
      </c>
    </row>
    <row r="8399" spans="1:2" x14ac:dyDescent="0.25">
      <c r="A8399">
        <f t="shared" ca="1" si="131"/>
        <v>2.3670692410830139</v>
      </c>
      <c r="B8399">
        <f t="shared" ca="1" si="131"/>
        <v>8.8603794357425034</v>
      </c>
    </row>
    <row r="8400" spans="1:2" x14ac:dyDescent="0.25">
      <c r="A8400">
        <f t="shared" ca="1" si="131"/>
        <v>4.4905572645458953</v>
      </c>
      <c r="B8400">
        <f t="shared" ca="1" si="131"/>
        <v>1.6902989047778172</v>
      </c>
    </row>
    <row r="8401" spans="1:2" x14ac:dyDescent="0.25">
      <c r="A8401">
        <f t="shared" ca="1" si="131"/>
        <v>8.4839629447370086</v>
      </c>
      <c r="B8401">
        <f t="shared" ca="1" si="131"/>
        <v>4.0341887292799328</v>
      </c>
    </row>
    <row r="8402" spans="1:2" x14ac:dyDescent="0.25">
      <c r="A8402">
        <f t="shared" ca="1" si="131"/>
        <v>0.11915245608195679</v>
      </c>
      <c r="B8402">
        <f t="shared" ca="1" si="131"/>
        <v>9.0490548299299807</v>
      </c>
    </row>
    <row r="8403" spans="1:2" x14ac:dyDescent="0.25">
      <c r="A8403">
        <f t="shared" ca="1" si="131"/>
        <v>9.026593195108358</v>
      </c>
      <c r="B8403">
        <f t="shared" ca="1" si="131"/>
        <v>2.0438980963429887</v>
      </c>
    </row>
    <row r="8404" spans="1:2" x14ac:dyDescent="0.25">
      <c r="A8404">
        <f t="shared" ca="1" si="131"/>
        <v>6.3056412091950698</v>
      </c>
      <c r="B8404">
        <f t="shared" ca="1" si="131"/>
        <v>4.4920858316080921</v>
      </c>
    </row>
    <row r="8405" spans="1:2" x14ac:dyDescent="0.25">
      <c r="A8405">
        <f t="shared" ca="1" si="131"/>
        <v>0.92285462727689116</v>
      </c>
      <c r="B8405">
        <f t="shared" ca="1" si="131"/>
        <v>5.9255771111323092</v>
      </c>
    </row>
    <row r="8406" spans="1:2" x14ac:dyDescent="0.25">
      <c r="A8406">
        <f t="shared" ca="1" si="131"/>
        <v>8.6031737115326941</v>
      </c>
      <c r="B8406">
        <f t="shared" ca="1" si="131"/>
        <v>7.0832499701920444</v>
      </c>
    </row>
    <row r="8407" spans="1:2" x14ac:dyDescent="0.25">
      <c r="A8407">
        <f t="shared" ca="1" si="131"/>
        <v>3.6505257907118125</v>
      </c>
      <c r="B8407">
        <f t="shared" ca="1" si="131"/>
        <v>3.59643588280528</v>
      </c>
    </row>
    <row r="8408" spans="1:2" x14ac:dyDescent="0.25">
      <c r="A8408">
        <f t="shared" ca="1" si="131"/>
        <v>5.778938693952453</v>
      </c>
      <c r="B8408">
        <f t="shared" ca="1" si="131"/>
        <v>3.5124251725908975</v>
      </c>
    </row>
    <row r="8409" spans="1:2" x14ac:dyDescent="0.25">
      <c r="A8409">
        <f t="shared" ca="1" si="131"/>
        <v>0.69599898358220114</v>
      </c>
      <c r="B8409">
        <f t="shared" ca="1" si="131"/>
        <v>6.6676291413604636</v>
      </c>
    </row>
    <row r="8410" spans="1:2" x14ac:dyDescent="0.25">
      <c r="A8410">
        <f t="shared" ca="1" si="131"/>
        <v>4.2725415308515027</v>
      </c>
      <c r="B8410">
        <f t="shared" ca="1" si="131"/>
        <v>6.6014627266821062</v>
      </c>
    </row>
    <row r="8411" spans="1:2" x14ac:dyDescent="0.25">
      <c r="A8411">
        <f t="shared" ca="1" si="131"/>
        <v>6.6605357303761092</v>
      </c>
      <c r="B8411">
        <f t="shared" ca="1" si="131"/>
        <v>8.1254960476494027</v>
      </c>
    </row>
    <row r="8412" spans="1:2" x14ac:dyDescent="0.25">
      <c r="A8412">
        <f t="shared" ca="1" si="131"/>
        <v>5.5820211965546038</v>
      </c>
      <c r="B8412">
        <f t="shared" ca="1" si="131"/>
        <v>1.1369430985950513</v>
      </c>
    </row>
    <row r="8413" spans="1:2" x14ac:dyDescent="0.25">
      <c r="A8413">
        <f t="shared" ca="1" si="131"/>
        <v>3.2313211048614718</v>
      </c>
      <c r="B8413">
        <f t="shared" ca="1" si="131"/>
        <v>6.8824161871860925</v>
      </c>
    </row>
    <row r="8414" spans="1:2" x14ac:dyDescent="0.25">
      <c r="A8414">
        <f t="shared" ca="1" si="131"/>
        <v>0.99335642744257768</v>
      </c>
      <c r="B8414">
        <f t="shared" ca="1" si="131"/>
        <v>6.2213944693450793</v>
      </c>
    </row>
    <row r="8415" spans="1:2" x14ac:dyDescent="0.25">
      <c r="A8415">
        <f t="shared" ca="1" si="131"/>
        <v>3.4010500590721957</v>
      </c>
      <c r="B8415">
        <f t="shared" ca="1" si="131"/>
        <v>1.1804739148694665</v>
      </c>
    </row>
    <row r="8416" spans="1:2" x14ac:dyDescent="0.25">
      <c r="A8416">
        <f t="shared" ca="1" si="131"/>
        <v>2.3406965660058718</v>
      </c>
      <c r="B8416">
        <f t="shared" ca="1" si="131"/>
        <v>7.2673699177406723</v>
      </c>
    </row>
    <row r="8417" spans="1:2" x14ac:dyDescent="0.25">
      <c r="A8417">
        <f t="shared" ca="1" si="131"/>
        <v>9.8139453762293485</v>
      </c>
      <c r="B8417">
        <f t="shared" ca="1" si="131"/>
        <v>3.2766738586947719</v>
      </c>
    </row>
    <row r="8418" spans="1:2" x14ac:dyDescent="0.25">
      <c r="A8418">
        <f t="shared" ca="1" si="131"/>
        <v>6.1955448163470939</v>
      </c>
      <c r="B8418">
        <f t="shared" ca="1" si="131"/>
        <v>5.7489785754954479</v>
      </c>
    </row>
    <row r="8419" spans="1:2" x14ac:dyDescent="0.25">
      <c r="A8419">
        <f t="shared" ca="1" si="131"/>
        <v>2.5166916691502781</v>
      </c>
      <c r="B8419">
        <f t="shared" ca="1" si="131"/>
        <v>3.1422793582374089</v>
      </c>
    </row>
    <row r="8420" spans="1:2" x14ac:dyDescent="0.25">
      <c r="A8420">
        <f t="shared" ca="1" si="131"/>
        <v>9.8618734339648491</v>
      </c>
      <c r="B8420">
        <f t="shared" ca="1" si="131"/>
        <v>0.83178655723284645</v>
      </c>
    </row>
    <row r="8421" spans="1:2" x14ac:dyDescent="0.25">
      <c r="A8421">
        <f t="shared" ca="1" si="131"/>
        <v>2.3846090313116575</v>
      </c>
      <c r="B8421">
        <f t="shared" ca="1" si="131"/>
        <v>4.0297753970774819</v>
      </c>
    </row>
    <row r="8422" spans="1:2" x14ac:dyDescent="0.25">
      <c r="A8422">
        <f t="shared" ca="1" si="131"/>
        <v>2.5357049551746402</v>
      </c>
      <c r="B8422">
        <f t="shared" ca="1" si="131"/>
        <v>7.6116122425868724</v>
      </c>
    </row>
    <row r="8423" spans="1:2" x14ac:dyDescent="0.25">
      <c r="A8423">
        <f t="shared" ca="1" si="131"/>
        <v>2.4755748162429736</v>
      </c>
      <c r="B8423">
        <f t="shared" ca="1" si="131"/>
        <v>4.5950911183898357</v>
      </c>
    </row>
    <row r="8424" spans="1:2" x14ac:dyDescent="0.25">
      <c r="A8424">
        <f t="shared" ca="1" si="131"/>
        <v>4.0748742252724055</v>
      </c>
      <c r="B8424">
        <f t="shared" ca="1" si="131"/>
        <v>2.320690310258394</v>
      </c>
    </row>
    <row r="8425" spans="1:2" x14ac:dyDescent="0.25">
      <c r="A8425">
        <f t="shared" ca="1" si="131"/>
        <v>7.1197775707372788</v>
      </c>
      <c r="B8425">
        <f t="shared" ca="1" si="131"/>
        <v>3.5490417973920794</v>
      </c>
    </row>
    <row r="8426" spans="1:2" x14ac:dyDescent="0.25">
      <c r="A8426">
        <f t="shared" ca="1" si="131"/>
        <v>0.66722302803744249</v>
      </c>
      <c r="B8426">
        <f t="shared" ca="1" si="131"/>
        <v>0.24748312122434446</v>
      </c>
    </row>
    <row r="8427" spans="1:2" x14ac:dyDescent="0.25">
      <c r="A8427">
        <f t="shared" ref="A8427:B8490" ca="1" si="132">10*RAND()</f>
        <v>7.5036764422749602</v>
      </c>
      <c r="B8427">
        <f t="shared" ca="1" si="132"/>
        <v>3.8306748445457952</v>
      </c>
    </row>
    <row r="8428" spans="1:2" x14ac:dyDescent="0.25">
      <c r="A8428">
        <f t="shared" ca="1" si="132"/>
        <v>8.981061359026203</v>
      </c>
      <c r="B8428">
        <f t="shared" ca="1" si="132"/>
        <v>6.9776209885971241</v>
      </c>
    </row>
    <row r="8429" spans="1:2" x14ac:dyDescent="0.25">
      <c r="A8429">
        <f t="shared" ca="1" si="132"/>
        <v>3.2072124392241008</v>
      </c>
      <c r="B8429">
        <f t="shared" ca="1" si="132"/>
        <v>2.9433529103101308</v>
      </c>
    </row>
    <row r="8430" spans="1:2" x14ac:dyDescent="0.25">
      <c r="A8430">
        <f t="shared" ca="1" si="132"/>
        <v>3.4040271633956989</v>
      </c>
      <c r="B8430">
        <f t="shared" ca="1" si="132"/>
        <v>8.4810936309490152</v>
      </c>
    </row>
    <row r="8431" spans="1:2" x14ac:dyDescent="0.25">
      <c r="A8431">
        <f t="shared" ca="1" si="132"/>
        <v>2.5903363521010414E-2</v>
      </c>
      <c r="B8431">
        <f t="shared" ca="1" si="132"/>
        <v>5.493076119941291</v>
      </c>
    </row>
    <row r="8432" spans="1:2" x14ac:dyDescent="0.25">
      <c r="A8432">
        <f t="shared" ca="1" si="132"/>
        <v>8.0341882927744752</v>
      </c>
      <c r="B8432">
        <f t="shared" ca="1" si="132"/>
        <v>8.418203542665335</v>
      </c>
    </row>
    <row r="8433" spans="1:2" x14ac:dyDescent="0.25">
      <c r="A8433">
        <f t="shared" ca="1" si="132"/>
        <v>7.2147816945777876E-2</v>
      </c>
      <c r="B8433">
        <f t="shared" ca="1" si="132"/>
        <v>1.6333970931861286</v>
      </c>
    </row>
    <row r="8434" spans="1:2" x14ac:dyDescent="0.25">
      <c r="A8434">
        <f t="shared" ca="1" si="132"/>
        <v>0.41274067028342576</v>
      </c>
      <c r="B8434">
        <f t="shared" ca="1" si="132"/>
        <v>8.1609296513608029</v>
      </c>
    </row>
    <row r="8435" spans="1:2" x14ac:dyDescent="0.25">
      <c r="A8435">
        <f t="shared" ca="1" si="132"/>
        <v>1.327672894347699</v>
      </c>
      <c r="B8435">
        <f t="shared" ca="1" si="132"/>
        <v>0.60168294238392983</v>
      </c>
    </row>
    <row r="8436" spans="1:2" x14ac:dyDescent="0.25">
      <c r="A8436">
        <f t="shared" ca="1" si="132"/>
        <v>8.2299810817325749</v>
      </c>
      <c r="B8436">
        <f t="shared" ca="1" si="132"/>
        <v>8.9556048972526359</v>
      </c>
    </row>
    <row r="8437" spans="1:2" x14ac:dyDescent="0.25">
      <c r="A8437">
        <f t="shared" ca="1" si="132"/>
        <v>8.1960164791602867</v>
      </c>
      <c r="B8437">
        <f t="shared" ca="1" si="132"/>
        <v>0.42185122412766174</v>
      </c>
    </row>
    <row r="8438" spans="1:2" x14ac:dyDescent="0.25">
      <c r="A8438">
        <f t="shared" ca="1" si="132"/>
        <v>7.9386934330793659</v>
      </c>
      <c r="B8438">
        <f t="shared" ca="1" si="132"/>
        <v>3.1986822971145248</v>
      </c>
    </row>
    <row r="8439" spans="1:2" x14ac:dyDescent="0.25">
      <c r="A8439">
        <f t="shared" ca="1" si="132"/>
        <v>0.85437958744031817</v>
      </c>
      <c r="B8439">
        <f t="shared" ca="1" si="132"/>
        <v>3.2637571793703568</v>
      </c>
    </row>
    <row r="8440" spans="1:2" x14ac:dyDescent="0.25">
      <c r="A8440">
        <f t="shared" ca="1" si="132"/>
        <v>9.9135265225039486</v>
      </c>
      <c r="B8440">
        <f t="shared" ca="1" si="132"/>
        <v>5.0307613577479042</v>
      </c>
    </row>
    <row r="8441" spans="1:2" x14ac:dyDescent="0.25">
      <c r="A8441">
        <f t="shared" ca="1" si="132"/>
        <v>0.60313624357705153</v>
      </c>
      <c r="B8441">
        <f t="shared" ca="1" si="132"/>
        <v>2.6116963909051707</v>
      </c>
    </row>
    <row r="8442" spans="1:2" x14ac:dyDescent="0.25">
      <c r="A8442">
        <f t="shared" ca="1" si="132"/>
        <v>8.9666382081001359</v>
      </c>
      <c r="B8442">
        <f t="shared" ca="1" si="132"/>
        <v>5.5132503371282846</v>
      </c>
    </row>
    <row r="8443" spans="1:2" x14ac:dyDescent="0.25">
      <c r="A8443">
        <f t="shared" ca="1" si="132"/>
        <v>9.5942032349050415</v>
      </c>
      <c r="B8443">
        <f t="shared" ca="1" si="132"/>
        <v>3.9226411853734691</v>
      </c>
    </row>
    <row r="8444" spans="1:2" x14ac:dyDescent="0.25">
      <c r="A8444">
        <f t="shared" ca="1" si="132"/>
        <v>3.4965297274866183</v>
      </c>
      <c r="B8444">
        <f t="shared" ca="1" si="132"/>
        <v>3.3636255847570462</v>
      </c>
    </row>
    <row r="8445" spans="1:2" x14ac:dyDescent="0.25">
      <c r="A8445">
        <f t="shared" ca="1" si="132"/>
        <v>8.4820764148298657</v>
      </c>
      <c r="B8445">
        <f t="shared" ca="1" si="132"/>
        <v>5.6050000243208071</v>
      </c>
    </row>
    <row r="8446" spans="1:2" x14ac:dyDescent="0.25">
      <c r="A8446">
        <f t="shared" ca="1" si="132"/>
        <v>1.8741566440862323</v>
      </c>
      <c r="B8446">
        <f t="shared" ca="1" si="132"/>
        <v>9.5082364130904136</v>
      </c>
    </row>
    <row r="8447" spans="1:2" x14ac:dyDescent="0.25">
      <c r="A8447">
        <f t="shared" ca="1" si="132"/>
        <v>6.0636521935020093</v>
      </c>
      <c r="B8447">
        <f t="shared" ca="1" si="132"/>
        <v>0.88823747468558256</v>
      </c>
    </row>
    <row r="8448" spans="1:2" x14ac:dyDescent="0.25">
      <c r="A8448">
        <f t="shared" ca="1" si="132"/>
        <v>2.0299552276570196</v>
      </c>
      <c r="B8448">
        <f t="shared" ca="1" si="132"/>
        <v>9.5024244073659681</v>
      </c>
    </row>
    <row r="8449" spans="1:2" x14ac:dyDescent="0.25">
      <c r="A8449">
        <f t="shared" ca="1" si="132"/>
        <v>5.9890756234682208</v>
      </c>
      <c r="B8449">
        <f t="shared" ca="1" si="132"/>
        <v>9.3541261796203869</v>
      </c>
    </row>
    <row r="8450" spans="1:2" x14ac:dyDescent="0.25">
      <c r="A8450">
        <f t="shared" ca="1" si="132"/>
        <v>4.3332972476460068</v>
      </c>
      <c r="B8450">
        <f t="shared" ca="1" si="132"/>
        <v>5.8438168504488033</v>
      </c>
    </row>
    <row r="8451" spans="1:2" x14ac:dyDescent="0.25">
      <c r="A8451">
        <f t="shared" ca="1" si="132"/>
        <v>3.2853011558363532</v>
      </c>
      <c r="B8451">
        <f t="shared" ca="1" si="132"/>
        <v>1.4497548212976019</v>
      </c>
    </row>
    <row r="8452" spans="1:2" x14ac:dyDescent="0.25">
      <c r="A8452">
        <f t="shared" ca="1" si="132"/>
        <v>4.0776068472149696</v>
      </c>
      <c r="B8452">
        <f t="shared" ca="1" si="132"/>
        <v>5.302136244431904</v>
      </c>
    </row>
    <row r="8453" spans="1:2" x14ac:dyDescent="0.25">
      <c r="A8453">
        <f t="shared" ca="1" si="132"/>
        <v>5.790667276864677</v>
      </c>
      <c r="B8453">
        <f t="shared" ca="1" si="132"/>
        <v>4.100311067436289</v>
      </c>
    </row>
    <row r="8454" spans="1:2" x14ac:dyDescent="0.25">
      <c r="A8454">
        <f t="shared" ca="1" si="132"/>
        <v>7.7984449010037196</v>
      </c>
      <c r="B8454">
        <f t="shared" ca="1" si="132"/>
        <v>4.6088135455793546</v>
      </c>
    </row>
    <row r="8455" spans="1:2" x14ac:dyDescent="0.25">
      <c r="A8455">
        <f t="shared" ca="1" si="132"/>
        <v>3.6756718448816939</v>
      </c>
      <c r="B8455">
        <f t="shared" ca="1" si="132"/>
        <v>9.0596313346827539</v>
      </c>
    </row>
    <row r="8456" spans="1:2" x14ac:dyDescent="0.25">
      <c r="A8456">
        <f t="shared" ca="1" si="132"/>
        <v>9.342760332661129</v>
      </c>
      <c r="B8456">
        <f t="shared" ca="1" si="132"/>
        <v>8.486720046928383</v>
      </c>
    </row>
    <row r="8457" spans="1:2" x14ac:dyDescent="0.25">
      <c r="A8457">
        <f t="shared" ca="1" si="132"/>
        <v>6.3937621605794517</v>
      </c>
      <c r="B8457">
        <f t="shared" ca="1" si="132"/>
        <v>6.1476946964495758</v>
      </c>
    </row>
    <row r="8458" spans="1:2" x14ac:dyDescent="0.25">
      <c r="A8458">
        <f t="shared" ca="1" si="132"/>
        <v>8.491631670406985</v>
      </c>
      <c r="B8458">
        <f t="shared" ca="1" si="132"/>
        <v>8.0466929028427074</v>
      </c>
    </row>
    <row r="8459" spans="1:2" x14ac:dyDescent="0.25">
      <c r="A8459">
        <f t="shared" ca="1" si="132"/>
        <v>5.1148179977107402</v>
      </c>
      <c r="B8459">
        <f t="shared" ca="1" si="132"/>
        <v>9.7802164337588984</v>
      </c>
    </row>
    <row r="8460" spans="1:2" x14ac:dyDescent="0.25">
      <c r="A8460">
        <f t="shared" ca="1" si="132"/>
        <v>1.2068369633940035</v>
      </c>
      <c r="B8460">
        <f t="shared" ca="1" si="132"/>
        <v>6.292028372138093</v>
      </c>
    </row>
    <row r="8461" spans="1:2" x14ac:dyDescent="0.25">
      <c r="A8461">
        <f t="shared" ca="1" si="132"/>
        <v>0.32802424352353143</v>
      </c>
      <c r="B8461">
        <f t="shared" ca="1" si="132"/>
        <v>8.6474823610341129</v>
      </c>
    </row>
    <row r="8462" spans="1:2" x14ac:dyDescent="0.25">
      <c r="A8462">
        <f t="shared" ca="1" si="132"/>
        <v>6.5963443328234375</v>
      </c>
      <c r="B8462">
        <f t="shared" ca="1" si="132"/>
        <v>4.3588370303075425</v>
      </c>
    </row>
    <row r="8463" spans="1:2" x14ac:dyDescent="0.25">
      <c r="A8463">
        <f t="shared" ca="1" si="132"/>
        <v>9.7000236870377226</v>
      </c>
      <c r="B8463">
        <f t="shared" ca="1" si="132"/>
        <v>4.6317057567458981</v>
      </c>
    </row>
    <row r="8464" spans="1:2" x14ac:dyDescent="0.25">
      <c r="A8464">
        <f t="shared" ca="1" si="132"/>
        <v>4.4361298126408126</v>
      </c>
      <c r="B8464">
        <f t="shared" ca="1" si="132"/>
        <v>9.8106848115465581</v>
      </c>
    </row>
    <row r="8465" spans="1:2" x14ac:dyDescent="0.25">
      <c r="A8465">
        <f t="shared" ca="1" si="132"/>
        <v>4.090415085598087</v>
      </c>
      <c r="B8465">
        <f t="shared" ca="1" si="132"/>
        <v>1.0654602160329785</v>
      </c>
    </row>
    <row r="8466" spans="1:2" x14ac:dyDescent="0.25">
      <c r="A8466">
        <f t="shared" ca="1" si="132"/>
        <v>4.4745697059388432</v>
      </c>
      <c r="B8466">
        <f t="shared" ca="1" si="132"/>
        <v>4.1589612452162239</v>
      </c>
    </row>
    <row r="8467" spans="1:2" x14ac:dyDescent="0.25">
      <c r="A8467">
        <f t="shared" ca="1" si="132"/>
        <v>1.6642436938770888</v>
      </c>
      <c r="B8467">
        <f t="shared" ca="1" si="132"/>
        <v>3.3455134112508667</v>
      </c>
    </row>
    <row r="8468" spans="1:2" x14ac:dyDescent="0.25">
      <c r="A8468">
        <f t="shared" ca="1" si="132"/>
        <v>1.0004596310222358</v>
      </c>
      <c r="B8468">
        <f t="shared" ca="1" si="132"/>
        <v>5.9927123115379741</v>
      </c>
    </row>
    <row r="8469" spans="1:2" x14ac:dyDescent="0.25">
      <c r="A8469">
        <f t="shared" ca="1" si="132"/>
        <v>4.3835402555339886</v>
      </c>
      <c r="B8469">
        <f t="shared" ca="1" si="132"/>
        <v>8.2139900369354955</v>
      </c>
    </row>
    <row r="8470" spans="1:2" x14ac:dyDescent="0.25">
      <c r="A8470">
        <f t="shared" ca="1" si="132"/>
        <v>6.7691698121989745</v>
      </c>
      <c r="B8470">
        <f t="shared" ca="1" si="132"/>
        <v>5.8971134841212267</v>
      </c>
    </row>
    <row r="8471" spans="1:2" x14ac:dyDescent="0.25">
      <c r="A8471">
        <f t="shared" ca="1" si="132"/>
        <v>9.7126333676388796</v>
      </c>
      <c r="B8471">
        <f t="shared" ca="1" si="132"/>
        <v>4.3717354315140202</v>
      </c>
    </row>
    <row r="8472" spans="1:2" x14ac:dyDescent="0.25">
      <c r="A8472">
        <f t="shared" ca="1" si="132"/>
        <v>6.6239204981833577</v>
      </c>
      <c r="B8472">
        <f t="shared" ca="1" si="132"/>
        <v>8.149392859040546</v>
      </c>
    </row>
    <row r="8473" spans="1:2" x14ac:dyDescent="0.25">
      <c r="A8473">
        <f t="shared" ca="1" si="132"/>
        <v>5.391130399168973</v>
      </c>
      <c r="B8473">
        <f t="shared" ca="1" si="132"/>
        <v>3.1551099905121993</v>
      </c>
    </row>
    <row r="8474" spans="1:2" x14ac:dyDescent="0.25">
      <c r="A8474">
        <f t="shared" ca="1" si="132"/>
        <v>6.1078103948376841</v>
      </c>
      <c r="B8474">
        <f t="shared" ca="1" si="132"/>
        <v>1.2664292911817454</v>
      </c>
    </row>
    <row r="8475" spans="1:2" x14ac:dyDescent="0.25">
      <c r="A8475">
        <f t="shared" ca="1" si="132"/>
        <v>2.0569675746649549</v>
      </c>
      <c r="B8475">
        <f t="shared" ca="1" si="132"/>
        <v>1.3869513658695454</v>
      </c>
    </row>
    <row r="8476" spans="1:2" x14ac:dyDescent="0.25">
      <c r="A8476">
        <f t="shared" ca="1" si="132"/>
        <v>9.1695701490284023</v>
      </c>
      <c r="B8476">
        <f t="shared" ca="1" si="132"/>
        <v>3.237742164755808</v>
      </c>
    </row>
    <row r="8477" spans="1:2" x14ac:dyDescent="0.25">
      <c r="A8477">
        <f t="shared" ca="1" si="132"/>
        <v>1.3414452500035945</v>
      </c>
      <c r="B8477">
        <f t="shared" ca="1" si="132"/>
        <v>6.9589271727432429</v>
      </c>
    </row>
    <row r="8478" spans="1:2" x14ac:dyDescent="0.25">
      <c r="A8478">
        <f t="shared" ca="1" si="132"/>
        <v>2.5292938285009745</v>
      </c>
      <c r="B8478">
        <f t="shared" ca="1" si="132"/>
        <v>5.4996536180633093</v>
      </c>
    </row>
    <row r="8479" spans="1:2" x14ac:dyDescent="0.25">
      <c r="A8479">
        <f t="shared" ca="1" si="132"/>
        <v>7.9286422692090621</v>
      </c>
      <c r="B8479">
        <f t="shared" ca="1" si="132"/>
        <v>3.9019835935809688</v>
      </c>
    </row>
    <row r="8480" spans="1:2" x14ac:dyDescent="0.25">
      <c r="A8480">
        <f t="shared" ca="1" si="132"/>
        <v>7.8941667615051472</v>
      </c>
      <c r="B8480">
        <f t="shared" ca="1" si="132"/>
        <v>3.0246420612887603</v>
      </c>
    </row>
    <row r="8481" spans="1:2" x14ac:dyDescent="0.25">
      <c r="A8481">
        <f t="shared" ca="1" si="132"/>
        <v>2.096674450003019</v>
      </c>
      <c r="B8481">
        <f t="shared" ca="1" si="132"/>
        <v>5.0355836269823682</v>
      </c>
    </row>
    <row r="8482" spans="1:2" x14ac:dyDescent="0.25">
      <c r="A8482">
        <f t="shared" ca="1" si="132"/>
        <v>2.4591393705338405</v>
      </c>
      <c r="B8482">
        <f t="shared" ca="1" si="132"/>
        <v>9.8287279472000684</v>
      </c>
    </row>
    <row r="8483" spans="1:2" x14ac:dyDescent="0.25">
      <c r="A8483">
        <f t="shared" ca="1" si="132"/>
        <v>3.4595123716500531</v>
      </c>
      <c r="B8483">
        <f t="shared" ca="1" si="132"/>
        <v>1.5323959728662528</v>
      </c>
    </row>
    <row r="8484" spans="1:2" x14ac:dyDescent="0.25">
      <c r="A8484">
        <f t="shared" ca="1" si="132"/>
        <v>8.2285826962919302</v>
      </c>
      <c r="B8484">
        <f t="shared" ca="1" si="132"/>
        <v>0.67074542394630066</v>
      </c>
    </row>
    <row r="8485" spans="1:2" x14ac:dyDescent="0.25">
      <c r="A8485">
        <f t="shared" ca="1" si="132"/>
        <v>5.8503135941464297</v>
      </c>
      <c r="B8485">
        <f t="shared" ca="1" si="132"/>
        <v>0.92290921703722106</v>
      </c>
    </row>
    <row r="8486" spans="1:2" x14ac:dyDescent="0.25">
      <c r="A8486">
        <f t="shared" ca="1" si="132"/>
        <v>6.3433574886380217</v>
      </c>
      <c r="B8486">
        <f t="shared" ca="1" si="132"/>
        <v>6.3818287909173979</v>
      </c>
    </row>
    <row r="8487" spans="1:2" x14ac:dyDescent="0.25">
      <c r="A8487">
        <f t="shared" ca="1" si="132"/>
        <v>4.5101583940867238</v>
      </c>
      <c r="B8487">
        <f t="shared" ca="1" si="132"/>
        <v>5.3724393166077498</v>
      </c>
    </row>
    <row r="8488" spans="1:2" x14ac:dyDescent="0.25">
      <c r="A8488">
        <f t="shared" ca="1" si="132"/>
        <v>9.0547974934429494</v>
      </c>
      <c r="B8488">
        <f t="shared" ca="1" si="132"/>
        <v>9.010974849007642</v>
      </c>
    </row>
    <row r="8489" spans="1:2" x14ac:dyDescent="0.25">
      <c r="A8489">
        <f t="shared" ca="1" si="132"/>
        <v>4.764876674224114</v>
      </c>
      <c r="B8489">
        <f t="shared" ca="1" si="132"/>
        <v>9.5185942081043571</v>
      </c>
    </row>
    <row r="8490" spans="1:2" x14ac:dyDescent="0.25">
      <c r="A8490">
        <f t="shared" ca="1" si="132"/>
        <v>8.2925536650404332</v>
      </c>
      <c r="B8490">
        <f t="shared" ca="1" si="132"/>
        <v>6.0813365364148932</v>
      </c>
    </row>
    <row r="8491" spans="1:2" x14ac:dyDescent="0.25">
      <c r="A8491">
        <f t="shared" ref="A8491:B8554" ca="1" si="133">10*RAND()</f>
        <v>6.1234853352639078</v>
      </c>
      <c r="B8491">
        <f t="shared" ca="1" si="133"/>
        <v>5.5889978200409871</v>
      </c>
    </row>
    <row r="8492" spans="1:2" x14ac:dyDescent="0.25">
      <c r="A8492">
        <f t="shared" ca="1" si="133"/>
        <v>4.0858316453675245</v>
      </c>
      <c r="B8492">
        <f t="shared" ca="1" si="133"/>
        <v>6.1902555668866572</v>
      </c>
    </row>
    <row r="8493" spans="1:2" x14ac:dyDescent="0.25">
      <c r="A8493">
        <f t="shared" ca="1" si="133"/>
        <v>2.8462114265105276</v>
      </c>
      <c r="B8493">
        <f t="shared" ca="1" si="133"/>
        <v>2.5738168700728616</v>
      </c>
    </row>
    <row r="8494" spans="1:2" x14ac:dyDescent="0.25">
      <c r="A8494">
        <f t="shared" ca="1" si="133"/>
        <v>4.390805111949641</v>
      </c>
      <c r="B8494">
        <f t="shared" ca="1" si="133"/>
        <v>8.4031346183633957</v>
      </c>
    </row>
    <row r="8495" spans="1:2" x14ac:dyDescent="0.25">
      <c r="A8495">
        <f t="shared" ca="1" si="133"/>
        <v>5.727420237938345</v>
      </c>
      <c r="B8495">
        <f t="shared" ca="1" si="133"/>
        <v>6.0293105526261135</v>
      </c>
    </row>
    <row r="8496" spans="1:2" x14ac:dyDescent="0.25">
      <c r="A8496">
        <f t="shared" ca="1" si="133"/>
        <v>7.0096545489109214</v>
      </c>
      <c r="B8496">
        <f t="shared" ca="1" si="133"/>
        <v>1.7588532936699941</v>
      </c>
    </row>
    <row r="8497" spans="1:2" x14ac:dyDescent="0.25">
      <c r="A8497">
        <f t="shared" ca="1" si="133"/>
        <v>7.3003098823494295</v>
      </c>
      <c r="B8497">
        <f t="shared" ca="1" si="133"/>
        <v>2.780605421169795</v>
      </c>
    </row>
    <row r="8498" spans="1:2" x14ac:dyDescent="0.25">
      <c r="A8498">
        <f t="shared" ca="1" si="133"/>
        <v>4.5088632744002499</v>
      </c>
      <c r="B8498">
        <f t="shared" ca="1" si="133"/>
        <v>7.7065081443931769</v>
      </c>
    </row>
    <row r="8499" spans="1:2" x14ac:dyDescent="0.25">
      <c r="A8499">
        <f t="shared" ca="1" si="133"/>
        <v>8.8156999752396832</v>
      </c>
      <c r="B8499">
        <f t="shared" ca="1" si="133"/>
        <v>7.3673446798996292</v>
      </c>
    </row>
    <row r="8500" spans="1:2" x14ac:dyDescent="0.25">
      <c r="A8500">
        <f t="shared" ca="1" si="133"/>
        <v>4.9851078925124384</v>
      </c>
      <c r="B8500">
        <f t="shared" ca="1" si="133"/>
        <v>9.3141974181459215</v>
      </c>
    </row>
    <row r="8501" spans="1:2" x14ac:dyDescent="0.25">
      <c r="A8501">
        <f t="shared" ca="1" si="133"/>
        <v>8.1572558960531598</v>
      </c>
      <c r="B8501">
        <f t="shared" ca="1" si="133"/>
        <v>2.4904244171651033</v>
      </c>
    </row>
    <row r="8502" spans="1:2" x14ac:dyDescent="0.25">
      <c r="A8502">
        <f t="shared" ca="1" si="133"/>
        <v>6.2065954916516617</v>
      </c>
      <c r="B8502">
        <f t="shared" ca="1" si="133"/>
        <v>4.8926624043841525</v>
      </c>
    </row>
    <row r="8503" spans="1:2" x14ac:dyDescent="0.25">
      <c r="A8503">
        <f t="shared" ca="1" si="133"/>
        <v>6.8489638755755644</v>
      </c>
      <c r="B8503">
        <f t="shared" ca="1" si="133"/>
        <v>2.9925889036703879</v>
      </c>
    </row>
    <row r="8504" spans="1:2" x14ac:dyDescent="0.25">
      <c r="A8504">
        <f t="shared" ca="1" si="133"/>
        <v>9.6422517245843391</v>
      </c>
      <c r="B8504">
        <f t="shared" ca="1" si="133"/>
        <v>0.32793203904859736</v>
      </c>
    </row>
    <row r="8505" spans="1:2" x14ac:dyDescent="0.25">
      <c r="A8505">
        <f t="shared" ca="1" si="133"/>
        <v>8.7231642415635999</v>
      </c>
      <c r="B8505">
        <f t="shared" ca="1" si="133"/>
        <v>3.427951010049993</v>
      </c>
    </row>
    <row r="8506" spans="1:2" x14ac:dyDescent="0.25">
      <c r="A8506">
        <f t="shared" ca="1" si="133"/>
        <v>3.736799809693033</v>
      </c>
      <c r="B8506">
        <f t="shared" ca="1" si="133"/>
        <v>8.2773703504639258</v>
      </c>
    </row>
    <row r="8507" spans="1:2" x14ac:dyDescent="0.25">
      <c r="A8507">
        <f t="shared" ca="1" si="133"/>
        <v>5.599103617785878</v>
      </c>
      <c r="B8507">
        <f t="shared" ca="1" si="133"/>
        <v>2.3277885191886636</v>
      </c>
    </row>
    <row r="8508" spans="1:2" x14ac:dyDescent="0.25">
      <c r="A8508">
        <f t="shared" ca="1" si="133"/>
        <v>7.4617542172357112</v>
      </c>
      <c r="B8508">
        <f t="shared" ca="1" si="133"/>
        <v>8.0240445617204923</v>
      </c>
    </row>
    <row r="8509" spans="1:2" x14ac:dyDescent="0.25">
      <c r="A8509">
        <f t="shared" ca="1" si="133"/>
        <v>8.7107728681669876</v>
      </c>
      <c r="B8509">
        <f t="shared" ca="1" si="133"/>
        <v>2.260091719518619</v>
      </c>
    </row>
    <row r="8510" spans="1:2" x14ac:dyDescent="0.25">
      <c r="A8510">
        <f t="shared" ca="1" si="133"/>
        <v>1.3845247442951392</v>
      </c>
      <c r="B8510">
        <f t="shared" ca="1" si="133"/>
        <v>0.7425592587933838</v>
      </c>
    </row>
    <row r="8511" spans="1:2" x14ac:dyDescent="0.25">
      <c r="A8511">
        <f t="shared" ca="1" si="133"/>
        <v>8.0580509639326685</v>
      </c>
      <c r="B8511">
        <f t="shared" ca="1" si="133"/>
        <v>9.2653944169328959</v>
      </c>
    </row>
    <row r="8512" spans="1:2" x14ac:dyDescent="0.25">
      <c r="A8512">
        <f t="shared" ca="1" si="133"/>
        <v>5.1600432321486602</v>
      </c>
      <c r="B8512">
        <f t="shared" ca="1" si="133"/>
        <v>9.1036355294253024</v>
      </c>
    </row>
    <row r="8513" spans="1:2" x14ac:dyDescent="0.25">
      <c r="A8513">
        <f t="shared" ca="1" si="133"/>
        <v>3.1465409392799568</v>
      </c>
      <c r="B8513">
        <f t="shared" ca="1" si="133"/>
        <v>5.6552537410963843</v>
      </c>
    </row>
    <row r="8514" spans="1:2" x14ac:dyDescent="0.25">
      <c r="A8514">
        <f t="shared" ca="1" si="133"/>
        <v>1.8971740203671605</v>
      </c>
      <c r="B8514">
        <f t="shared" ca="1" si="133"/>
        <v>9.7116165706199649</v>
      </c>
    </row>
    <row r="8515" spans="1:2" x14ac:dyDescent="0.25">
      <c r="A8515">
        <f t="shared" ca="1" si="133"/>
        <v>6.2516530526095568</v>
      </c>
      <c r="B8515">
        <f t="shared" ca="1" si="133"/>
        <v>9.7055144029466476</v>
      </c>
    </row>
    <row r="8516" spans="1:2" x14ac:dyDescent="0.25">
      <c r="A8516">
        <f t="shared" ca="1" si="133"/>
        <v>5.9857465704477768</v>
      </c>
      <c r="B8516">
        <f t="shared" ca="1" si="133"/>
        <v>1.295713970627218</v>
      </c>
    </row>
    <row r="8517" spans="1:2" x14ac:dyDescent="0.25">
      <c r="A8517">
        <f t="shared" ca="1" si="133"/>
        <v>4.5833915209292817</v>
      </c>
      <c r="B8517">
        <f t="shared" ca="1" si="133"/>
        <v>1.0767378912166803</v>
      </c>
    </row>
    <row r="8518" spans="1:2" x14ac:dyDescent="0.25">
      <c r="A8518">
        <f t="shared" ca="1" si="133"/>
        <v>1.6082112749050603</v>
      </c>
      <c r="B8518">
        <f t="shared" ca="1" si="133"/>
        <v>3.0775383482774066</v>
      </c>
    </row>
    <row r="8519" spans="1:2" x14ac:dyDescent="0.25">
      <c r="A8519">
        <f t="shared" ca="1" si="133"/>
        <v>5.4748107409091773</v>
      </c>
      <c r="B8519">
        <f t="shared" ca="1" si="133"/>
        <v>9.2335483667024363</v>
      </c>
    </row>
    <row r="8520" spans="1:2" x14ac:dyDescent="0.25">
      <c r="A8520">
        <f t="shared" ca="1" si="133"/>
        <v>4.8583046508296928</v>
      </c>
      <c r="B8520">
        <f t="shared" ca="1" si="133"/>
        <v>6.2523829640634574</v>
      </c>
    </row>
    <row r="8521" spans="1:2" x14ac:dyDescent="0.25">
      <c r="A8521">
        <f t="shared" ca="1" si="133"/>
        <v>3.4732930323552758</v>
      </c>
      <c r="B8521">
        <f t="shared" ca="1" si="133"/>
        <v>9.6611955020579519</v>
      </c>
    </row>
    <row r="8522" spans="1:2" x14ac:dyDescent="0.25">
      <c r="A8522">
        <f t="shared" ca="1" si="133"/>
        <v>6.235447415095984</v>
      </c>
      <c r="B8522">
        <f t="shared" ca="1" si="133"/>
        <v>3.0350369192687099</v>
      </c>
    </row>
    <row r="8523" spans="1:2" x14ac:dyDescent="0.25">
      <c r="A8523">
        <f t="shared" ca="1" si="133"/>
        <v>9.9206283335250873</v>
      </c>
      <c r="B8523">
        <f t="shared" ca="1" si="133"/>
        <v>6.6518434988605151</v>
      </c>
    </row>
    <row r="8524" spans="1:2" x14ac:dyDescent="0.25">
      <c r="A8524">
        <f t="shared" ca="1" si="133"/>
        <v>5.1074164533594955</v>
      </c>
      <c r="B8524">
        <f t="shared" ca="1" si="133"/>
        <v>9.0071970354168016</v>
      </c>
    </row>
    <row r="8525" spans="1:2" x14ac:dyDescent="0.25">
      <c r="A8525">
        <f t="shared" ca="1" si="133"/>
        <v>7.2416693344653948</v>
      </c>
      <c r="B8525">
        <f t="shared" ca="1" si="133"/>
        <v>9.1263424704697531</v>
      </c>
    </row>
    <row r="8526" spans="1:2" x14ac:dyDescent="0.25">
      <c r="A8526">
        <f t="shared" ca="1" si="133"/>
        <v>8.5729307088619873</v>
      </c>
      <c r="B8526">
        <f t="shared" ca="1" si="133"/>
        <v>4.717778802549665</v>
      </c>
    </row>
    <row r="8527" spans="1:2" x14ac:dyDescent="0.25">
      <c r="A8527">
        <f t="shared" ca="1" si="133"/>
        <v>6.6537213339964429</v>
      </c>
      <c r="B8527">
        <f t="shared" ca="1" si="133"/>
        <v>1.6887305146962384</v>
      </c>
    </row>
    <row r="8528" spans="1:2" x14ac:dyDescent="0.25">
      <c r="A8528">
        <f t="shared" ca="1" si="133"/>
        <v>6.1445477094441348</v>
      </c>
      <c r="B8528">
        <f t="shared" ca="1" si="133"/>
        <v>3.986291054108273</v>
      </c>
    </row>
    <row r="8529" spans="1:2" x14ac:dyDescent="0.25">
      <c r="A8529">
        <f t="shared" ca="1" si="133"/>
        <v>0.45047208795180538</v>
      </c>
      <c r="B8529">
        <f t="shared" ca="1" si="133"/>
        <v>4.1683264390937245</v>
      </c>
    </row>
    <row r="8530" spans="1:2" x14ac:dyDescent="0.25">
      <c r="A8530">
        <f t="shared" ca="1" si="133"/>
        <v>7.6523319067971141</v>
      </c>
      <c r="B8530">
        <f t="shared" ca="1" si="133"/>
        <v>2.0188009499202755</v>
      </c>
    </row>
    <row r="8531" spans="1:2" x14ac:dyDescent="0.25">
      <c r="A8531">
        <f t="shared" ca="1" si="133"/>
        <v>1.7080465336922512</v>
      </c>
      <c r="B8531">
        <f t="shared" ca="1" si="133"/>
        <v>8.5316370555177379E-3</v>
      </c>
    </row>
    <row r="8532" spans="1:2" x14ac:dyDescent="0.25">
      <c r="A8532">
        <f t="shared" ca="1" si="133"/>
        <v>7.2177053134707423</v>
      </c>
      <c r="B8532">
        <f t="shared" ca="1" si="133"/>
        <v>8.1181942049299511</v>
      </c>
    </row>
    <row r="8533" spans="1:2" x14ac:dyDescent="0.25">
      <c r="A8533">
        <f t="shared" ca="1" si="133"/>
        <v>6.3764612466431263</v>
      </c>
      <c r="B8533">
        <f t="shared" ca="1" si="133"/>
        <v>0.10629603908601792</v>
      </c>
    </row>
    <row r="8534" spans="1:2" x14ac:dyDescent="0.25">
      <c r="A8534">
        <f t="shared" ca="1" si="133"/>
        <v>7.1385141194104342</v>
      </c>
      <c r="B8534">
        <f t="shared" ca="1" si="133"/>
        <v>1.4588460092557265</v>
      </c>
    </row>
    <row r="8535" spans="1:2" x14ac:dyDescent="0.25">
      <c r="A8535">
        <f t="shared" ca="1" si="133"/>
        <v>9.3123315061355498</v>
      </c>
      <c r="B8535">
        <f t="shared" ca="1" si="133"/>
        <v>9.0425645572216329</v>
      </c>
    </row>
    <row r="8536" spans="1:2" x14ac:dyDescent="0.25">
      <c r="A8536">
        <f t="shared" ca="1" si="133"/>
        <v>3.9310736574854888</v>
      </c>
      <c r="B8536">
        <f t="shared" ca="1" si="133"/>
        <v>8.3109579696266795</v>
      </c>
    </row>
    <row r="8537" spans="1:2" x14ac:dyDescent="0.25">
      <c r="A8537">
        <f t="shared" ca="1" si="133"/>
        <v>1.7971073102457735</v>
      </c>
      <c r="B8537">
        <f t="shared" ca="1" si="133"/>
        <v>6.8692585759477787</v>
      </c>
    </row>
    <row r="8538" spans="1:2" x14ac:dyDescent="0.25">
      <c r="A8538">
        <f t="shared" ca="1" si="133"/>
        <v>8.6447143169810818</v>
      </c>
      <c r="B8538">
        <f t="shared" ca="1" si="133"/>
        <v>9.2074581037028445</v>
      </c>
    </row>
    <row r="8539" spans="1:2" x14ac:dyDescent="0.25">
      <c r="A8539">
        <f t="shared" ca="1" si="133"/>
        <v>5.6195172515514615</v>
      </c>
      <c r="B8539">
        <f t="shared" ca="1" si="133"/>
        <v>8.9329597869140844</v>
      </c>
    </row>
    <row r="8540" spans="1:2" x14ac:dyDescent="0.25">
      <c r="A8540">
        <f t="shared" ca="1" si="133"/>
        <v>8.6307022847890167</v>
      </c>
      <c r="B8540">
        <f t="shared" ca="1" si="133"/>
        <v>3.3772530995310444</v>
      </c>
    </row>
    <row r="8541" spans="1:2" x14ac:dyDescent="0.25">
      <c r="A8541">
        <f t="shared" ca="1" si="133"/>
        <v>4.9069103546529824</v>
      </c>
      <c r="B8541">
        <f t="shared" ca="1" si="133"/>
        <v>9.6248748457696216</v>
      </c>
    </row>
    <row r="8542" spans="1:2" x14ac:dyDescent="0.25">
      <c r="A8542">
        <f t="shared" ca="1" si="133"/>
        <v>0.55707855123233729</v>
      </c>
      <c r="B8542">
        <f t="shared" ca="1" si="133"/>
        <v>9.2106032920816752</v>
      </c>
    </row>
    <row r="8543" spans="1:2" x14ac:dyDescent="0.25">
      <c r="A8543">
        <f t="shared" ca="1" si="133"/>
        <v>2.1389366952272715</v>
      </c>
      <c r="B8543">
        <f t="shared" ca="1" si="133"/>
        <v>1.2404449870261247</v>
      </c>
    </row>
    <row r="8544" spans="1:2" x14ac:dyDescent="0.25">
      <c r="A8544">
        <f t="shared" ca="1" si="133"/>
        <v>4.7468276146804742</v>
      </c>
      <c r="B8544">
        <f t="shared" ca="1" si="133"/>
        <v>3.5104199972512404</v>
      </c>
    </row>
    <row r="8545" spans="1:2" x14ac:dyDescent="0.25">
      <c r="A8545">
        <f t="shared" ca="1" si="133"/>
        <v>9.1543743371664785</v>
      </c>
      <c r="B8545">
        <f t="shared" ca="1" si="133"/>
        <v>9.1057750271999947</v>
      </c>
    </row>
    <row r="8546" spans="1:2" x14ac:dyDescent="0.25">
      <c r="A8546">
        <f t="shared" ca="1" si="133"/>
        <v>7.1192731321038618</v>
      </c>
      <c r="B8546">
        <f t="shared" ca="1" si="133"/>
        <v>3.7674047911190378</v>
      </c>
    </row>
    <row r="8547" spans="1:2" x14ac:dyDescent="0.25">
      <c r="A8547">
        <f t="shared" ca="1" si="133"/>
        <v>7.0636540971776416</v>
      </c>
      <c r="B8547">
        <f t="shared" ca="1" si="133"/>
        <v>6.946628213460782</v>
      </c>
    </row>
    <row r="8548" spans="1:2" x14ac:dyDescent="0.25">
      <c r="A8548">
        <f t="shared" ca="1" si="133"/>
        <v>4.5417429937415275</v>
      </c>
      <c r="B8548">
        <f t="shared" ca="1" si="133"/>
        <v>1.9175910522324446</v>
      </c>
    </row>
    <row r="8549" spans="1:2" x14ac:dyDescent="0.25">
      <c r="A8549">
        <f t="shared" ca="1" si="133"/>
        <v>1.0592847830329155</v>
      </c>
      <c r="B8549">
        <f t="shared" ca="1" si="133"/>
        <v>5.4871640691121613</v>
      </c>
    </row>
    <row r="8550" spans="1:2" x14ac:dyDescent="0.25">
      <c r="A8550">
        <f t="shared" ca="1" si="133"/>
        <v>0.66708976484118665</v>
      </c>
      <c r="B8550">
        <f t="shared" ca="1" si="133"/>
        <v>4.8953651151160349</v>
      </c>
    </row>
    <row r="8551" spans="1:2" x14ac:dyDescent="0.25">
      <c r="A8551">
        <f t="shared" ca="1" si="133"/>
        <v>8.739568064654069</v>
      </c>
      <c r="B8551">
        <f t="shared" ca="1" si="133"/>
        <v>9.2059452229187482</v>
      </c>
    </row>
    <row r="8552" spans="1:2" x14ac:dyDescent="0.25">
      <c r="A8552">
        <f t="shared" ca="1" si="133"/>
        <v>9.4205853399613115</v>
      </c>
      <c r="B8552">
        <f t="shared" ca="1" si="133"/>
        <v>2.3259806021504872</v>
      </c>
    </row>
    <row r="8553" spans="1:2" x14ac:dyDescent="0.25">
      <c r="A8553">
        <f t="shared" ca="1" si="133"/>
        <v>8.0752218528646509</v>
      </c>
      <c r="B8553">
        <f t="shared" ca="1" si="133"/>
        <v>6.0303620114401193</v>
      </c>
    </row>
    <row r="8554" spans="1:2" x14ac:dyDescent="0.25">
      <c r="A8554">
        <f t="shared" ca="1" si="133"/>
        <v>5.6117173536659548</v>
      </c>
      <c r="B8554">
        <f t="shared" ca="1" si="133"/>
        <v>1.9315647670998704</v>
      </c>
    </row>
    <row r="8555" spans="1:2" x14ac:dyDescent="0.25">
      <c r="A8555">
        <f t="shared" ref="A8555:B8618" ca="1" si="134">10*RAND()</f>
        <v>3.0520048739131642</v>
      </c>
      <c r="B8555">
        <f t="shared" ca="1" si="134"/>
        <v>0.54661724305287596</v>
      </c>
    </row>
    <row r="8556" spans="1:2" x14ac:dyDescent="0.25">
      <c r="A8556">
        <f t="shared" ca="1" si="134"/>
        <v>8.3478882170602375</v>
      </c>
      <c r="B8556">
        <f t="shared" ca="1" si="134"/>
        <v>0.36590056041037489</v>
      </c>
    </row>
    <row r="8557" spans="1:2" x14ac:dyDescent="0.25">
      <c r="A8557">
        <f t="shared" ca="1" si="134"/>
        <v>5.6049814705589451</v>
      </c>
      <c r="B8557">
        <f t="shared" ca="1" si="134"/>
        <v>2.1858171377251057</v>
      </c>
    </row>
    <row r="8558" spans="1:2" x14ac:dyDescent="0.25">
      <c r="A8558">
        <f t="shared" ca="1" si="134"/>
        <v>4.1153379718116572</v>
      </c>
      <c r="B8558">
        <f t="shared" ca="1" si="134"/>
        <v>0.39839769245219814</v>
      </c>
    </row>
    <row r="8559" spans="1:2" x14ac:dyDescent="0.25">
      <c r="A8559">
        <f t="shared" ca="1" si="134"/>
        <v>9.5391139823556887</v>
      </c>
      <c r="B8559">
        <f t="shared" ca="1" si="134"/>
        <v>0.70144906284302366</v>
      </c>
    </row>
    <row r="8560" spans="1:2" x14ac:dyDescent="0.25">
      <c r="A8560">
        <f t="shared" ca="1" si="134"/>
        <v>5.5160336764510278</v>
      </c>
      <c r="B8560">
        <f t="shared" ca="1" si="134"/>
        <v>7.5079109326461513</v>
      </c>
    </row>
    <row r="8561" spans="1:2" x14ac:dyDescent="0.25">
      <c r="A8561">
        <f t="shared" ca="1" si="134"/>
        <v>6.7774764878990172</v>
      </c>
      <c r="B8561">
        <f t="shared" ca="1" si="134"/>
        <v>6.872352924507771</v>
      </c>
    </row>
    <row r="8562" spans="1:2" x14ac:dyDescent="0.25">
      <c r="A8562">
        <f t="shared" ca="1" si="134"/>
        <v>5.6487973200233421</v>
      </c>
      <c r="B8562">
        <f t="shared" ca="1" si="134"/>
        <v>3.5469044061519228</v>
      </c>
    </row>
    <row r="8563" spans="1:2" x14ac:dyDescent="0.25">
      <c r="A8563">
        <f t="shared" ca="1" si="134"/>
        <v>7.8613900124772096</v>
      </c>
      <c r="B8563">
        <f t="shared" ca="1" si="134"/>
        <v>7.9757877495540122</v>
      </c>
    </row>
    <row r="8564" spans="1:2" x14ac:dyDescent="0.25">
      <c r="A8564">
        <f t="shared" ca="1" si="134"/>
        <v>5.3947680913352674</v>
      </c>
      <c r="B8564">
        <f t="shared" ca="1" si="134"/>
        <v>0.53838358919291895</v>
      </c>
    </row>
    <row r="8565" spans="1:2" x14ac:dyDescent="0.25">
      <c r="A8565">
        <f t="shared" ca="1" si="134"/>
        <v>0.50794119986880881</v>
      </c>
      <c r="B8565">
        <f t="shared" ca="1" si="134"/>
        <v>8.2820725899694168</v>
      </c>
    </row>
    <row r="8566" spans="1:2" x14ac:dyDescent="0.25">
      <c r="A8566">
        <f t="shared" ca="1" si="134"/>
        <v>4.5392307258669629</v>
      </c>
      <c r="B8566">
        <f t="shared" ca="1" si="134"/>
        <v>5.255917944410875</v>
      </c>
    </row>
    <row r="8567" spans="1:2" x14ac:dyDescent="0.25">
      <c r="A8567">
        <f t="shared" ca="1" si="134"/>
        <v>2.7587659688377819</v>
      </c>
      <c r="B8567">
        <f t="shared" ca="1" si="134"/>
        <v>5.7455188963464554</v>
      </c>
    </row>
    <row r="8568" spans="1:2" x14ac:dyDescent="0.25">
      <c r="A8568">
        <f t="shared" ca="1" si="134"/>
        <v>9.6674373155939168</v>
      </c>
      <c r="B8568">
        <f t="shared" ca="1" si="134"/>
        <v>7.557953148464768</v>
      </c>
    </row>
    <row r="8569" spans="1:2" x14ac:dyDescent="0.25">
      <c r="A8569">
        <f t="shared" ca="1" si="134"/>
        <v>7.9185325642990891</v>
      </c>
      <c r="B8569">
        <f t="shared" ca="1" si="134"/>
        <v>1.3973861804313203</v>
      </c>
    </row>
    <row r="8570" spans="1:2" x14ac:dyDescent="0.25">
      <c r="A8570">
        <f t="shared" ca="1" si="134"/>
        <v>8.2843367469776759</v>
      </c>
      <c r="B8570">
        <f t="shared" ca="1" si="134"/>
        <v>0.46111360307639071</v>
      </c>
    </row>
    <row r="8571" spans="1:2" x14ac:dyDescent="0.25">
      <c r="A8571">
        <f t="shared" ca="1" si="134"/>
        <v>5.1294488329709473</v>
      </c>
      <c r="B8571">
        <f t="shared" ca="1" si="134"/>
        <v>3.94063883669308</v>
      </c>
    </row>
    <row r="8572" spans="1:2" x14ac:dyDescent="0.25">
      <c r="A8572">
        <f t="shared" ca="1" si="134"/>
        <v>6.3538687249939567</v>
      </c>
      <c r="B8572">
        <f t="shared" ca="1" si="134"/>
        <v>6.1702745226504785</v>
      </c>
    </row>
    <row r="8573" spans="1:2" x14ac:dyDescent="0.25">
      <c r="A8573">
        <f t="shared" ca="1" si="134"/>
        <v>2.2615667904522088</v>
      </c>
      <c r="B8573">
        <f t="shared" ca="1" si="134"/>
        <v>7.0648448522441152</v>
      </c>
    </row>
    <row r="8574" spans="1:2" x14ac:dyDescent="0.25">
      <c r="A8574">
        <f t="shared" ca="1" si="134"/>
        <v>6.1491930590877431</v>
      </c>
      <c r="B8574">
        <f t="shared" ca="1" si="134"/>
        <v>4.9861089427291407</v>
      </c>
    </row>
    <row r="8575" spans="1:2" x14ac:dyDescent="0.25">
      <c r="A8575">
        <f t="shared" ca="1" si="134"/>
        <v>9.1948674643770865</v>
      </c>
      <c r="B8575">
        <f t="shared" ca="1" si="134"/>
        <v>5.4938162748659849</v>
      </c>
    </row>
    <row r="8576" spans="1:2" x14ac:dyDescent="0.25">
      <c r="A8576">
        <f t="shared" ca="1" si="134"/>
        <v>1.9851612254701312</v>
      </c>
      <c r="B8576">
        <f t="shared" ca="1" si="134"/>
        <v>5.6078796520918637</v>
      </c>
    </row>
    <row r="8577" spans="1:2" x14ac:dyDescent="0.25">
      <c r="A8577">
        <f t="shared" ca="1" si="134"/>
        <v>7.2628692607868937</v>
      </c>
      <c r="B8577">
        <f t="shared" ca="1" si="134"/>
        <v>5.6519854288195592</v>
      </c>
    </row>
    <row r="8578" spans="1:2" x14ac:dyDescent="0.25">
      <c r="A8578">
        <f t="shared" ca="1" si="134"/>
        <v>2.1407169916137567</v>
      </c>
      <c r="B8578">
        <f t="shared" ca="1" si="134"/>
        <v>3.7299256696217666</v>
      </c>
    </row>
    <row r="8579" spans="1:2" x14ac:dyDescent="0.25">
      <c r="A8579">
        <f t="shared" ca="1" si="134"/>
        <v>7.803756226996807</v>
      </c>
      <c r="B8579">
        <f t="shared" ca="1" si="134"/>
        <v>6.2589408955172274</v>
      </c>
    </row>
    <row r="8580" spans="1:2" x14ac:dyDescent="0.25">
      <c r="A8580">
        <f t="shared" ca="1" si="134"/>
        <v>1.8583971669405552</v>
      </c>
      <c r="B8580">
        <f t="shared" ca="1" si="134"/>
        <v>8.2418019109316631</v>
      </c>
    </row>
    <row r="8581" spans="1:2" x14ac:dyDescent="0.25">
      <c r="A8581">
        <f t="shared" ca="1" si="134"/>
        <v>1.8276383122430717</v>
      </c>
      <c r="B8581">
        <f t="shared" ca="1" si="134"/>
        <v>0.39587123568481375</v>
      </c>
    </row>
    <row r="8582" spans="1:2" x14ac:dyDescent="0.25">
      <c r="A8582">
        <f t="shared" ca="1" si="134"/>
        <v>8.0236630237639019</v>
      </c>
      <c r="B8582">
        <f t="shared" ca="1" si="134"/>
        <v>7.8949992080792448</v>
      </c>
    </row>
    <row r="8583" spans="1:2" x14ac:dyDescent="0.25">
      <c r="A8583">
        <f t="shared" ca="1" si="134"/>
        <v>2.7503141212953999</v>
      </c>
      <c r="B8583">
        <f t="shared" ca="1" si="134"/>
        <v>1.7754493566409002</v>
      </c>
    </row>
    <row r="8584" spans="1:2" x14ac:dyDescent="0.25">
      <c r="A8584">
        <f t="shared" ca="1" si="134"/>
        <v>2.3255781532567568</v>
      </c>
      <c r="B8584">
        <f t="shared" ca="1" si="134"/>
        <v>0.42890550869011612</v>
      </c>
    </row>
    <row r="8585" spans="1:2" x14ac:dyDescent="0.25">
      <c r="A8585">
        <f t="shared" ca="1" si="134"/>
        <v>7.7353895146035336</v>
      </c>
      <c r="B8585">
        <f t="shared" ca="1" si="134"/>
        <v>3.2153879351930446</v>
      </c>
    </row>
    <row r="8586" spans="1:2" x14ac:dyDescent="0.25">
      <c r="A8586">
        <f t="shared" ca="1" si="134"/>
        <v>1.5320987768675876</v>
      </c>
      <c r="B8586">
        <f t="shared" ca="1" si="134"/>
        <v>2.4608663809618547</v>
      </c>
    </row>
    <row r="8587" spans="1:2" x14ac:dyDescent="0.25">
      <c r="A8587">
        <f t="shared" ca="1" si="134"/>
        <v>8.9948251134266268</v>
      </c>
      <c r="B8587">
        <f t="shared" ca="1" si="134"/>
        <v>5.5440929109845518</v>
      </c>
    </row>
    <row r="8588" spans="1:2" x14ac:dyDescent="0.25">
      <c r="A8588">
        <f t="shared" ca="1" si="134"/>
        <v>3.121821510020296</v>
      </c>
      <c r="B8588">
        <f t="shared" ca="1" si="134"/>
        <v>2.6927237516019686</v>
      </c>
    </row>
    <row r="8589" spans="1:2" x14ac:dyDescent="0.25">
      <c r="A8589">
        <f t="shared" ca="1" si="134"/>
        <v>9.6194844912384934</v>
      </c>
      <c r="B8589">
        <f t="shared" ca="1" si="134"/>
        <v>9.9162458655931243</v>
      </c>
    </row>
    <row r="8590" spans="1:2" x14ac:dyDescent="0.25">
      <c r="A8590">
        <f t="shared" ca="1" si="134"/>
        <v>0.3595123281825896</v>
      </c>
      <c r="B8590">
        <f t="shared" ca="1" si="134"/>
        <v>2.4546468478751393</v>
      </c>
    </row>
    <row r="8591" spans="1:2" x14ac:dyDescent="0.25">
      <c r="A8591">
        <f t="shared" ca="1" si="134"/>
        <v>0.58475171492589184</v>
      </c>
      <c r="B8591">
        <f t="shared" ca="1" si="134"/>
        <v>2.1732817425981188</v>
      </c>
    </row>
    <row r="8592" spans="1:2" x14ac:dyDescent="0.25">
      <c r="A8592">
        <f t="shared" ca="1" si="134"/>
        <v>2.8546985786711421</v>
      </c>
      <c r="B8592">
        <f t="shared" ca="1" si="134"/>
        <v>9.0440615460752802</v>
      </c>
    </row>
    <row r="8593" spans="1:2" x14ac:dyDescent="0.25">
      <c r="A8593">
        <f t="shared" ca="1" si="134"/>
        <v>4.9107004860091976</v>
      </c>
      <c r="B8593">
        <f t="shared" ca="1" si="134"/>
        <v>4.5582256697336732</v>
      </c>
    </row>
    <row r="8594" spans="1:2" x14ac:dyDescent="0.25">
      <c r="A8594">
        <f t="shared" ca="1" si="134"/>
        <v>0.35543929460665424</v>
      </c>
      <c r="B8594">
        <f t="shared" ca="1" si="134"/>
        <v>5.4931653793243553</v>
      </c>
    </row>
    <row r="8595" spans="1:2" x14ac:dyDescent="0.25">
      <c r="A8595">
        <f t="shared" ca="1" si="134"/>
        <v>8.7292947249117585</v>
      </c>
      <c r="B8595">
        <f t="shared" ca="1" si="134"/>
        <v>5.3870145910523801</v>
      </c>
    </row>
    <row r="8596" spans="1:2" x14ac:dyDescent="0.25">
      <c r="A8596">
        <f t="shared" ca="1" si="134"/>
        <v>2.367737972442038</v>
      </c>
      <c r="B8596">
        <f t="shared" ca="1" si="134"/>
        <v>0.2440540896951704</v>
      </c>
    </row>
    <row r="8597" spans="1:2" x14ac:dyDescent="0.25">
      <c r="A8597">
        <f t="shared" ca="1" si="134"/>
        <v>9.2509024247713718</v>
      </c>
      <c r="B8597">
        <f t="shared" ca="1" si="134"/>
        <v>9.6432243710277117</v>
      </c>
    </row>
    <row r="8598" spans="1:2" x14ac:dyDescent="0.25">
      <c r="A8598">
        <f t="shared" ca="1" si="134"/>
        <v>9.7417298447955378</v>
      </c>
      <c r="B8598">
        <f t="shared" ca="1" si="134"/>
        <v>3.3606759125510024</v>
      </c>
    </row>
    <row r="8599" spans="1:2" x14ac:dyDescent="0.25">
      <c r="A8599">
        <f t="shared" ca="1" si="134"/>
        <v>9.7198120254083609</v>
      </c>
      <c r="B8599">
        <f t="shared" ca="1" si="134"/>
        <v>0.36927775750581704</v>
      </c>
    </row>
    <row r="8600" spans="1:2" x14ac:dyDescent="0.25">
      <c r="A8600">
        <f t="shared" ca="1" si="134"/>
        <v>1.8724131204716754</v>
      </c>
      <c r="B8600">
        <f t="shared" ca="1" si="134"/>
        <v>1.5926611163255233</v>
      </c>
    </row>
    <row r="8601" spans="1:2" x14ac:dyDescent="0.25">
      <c r="A8601">
        <f t="shared" ca="1" si="134"/>
        <v>9.3778925653866736</v>
      </c>
      <c r="B8601">
        <f t="shared" ca="1" si="134"/>
        <v>8.3771173132854102</v>
      </c>
    </row>
    <row r="8602" spans="1:2" x14ac:dyDescent="0.25">
      <c r="A8602">
        <f t="shared" ca="1" si="134"/>
        <v>0.28894697452085838</v>
      </c>
      <c r="B8602">
        <f t="shared" ca="1" si="134"/>
        <v>0.73582595430224162</v>
      </c>
    </row>
    <row r="8603" spans="1:2" x14ac:dyDescent="0.25">
      <c r="A8603">
        <f t="shared" ca="1" si="134"/>
        <v>6.1350906265447938</v>
      </c>
      <c r="B8603">
        <f t="shared" ca="1" si="134"/>
        <v>4.923110724450245</v>
      </c>
    </row>
    <row r="8604" spans="1:2" x14ac:dyDescent="0.25">
      <c r="A8604">
        <f t="shared" ca="1" si="134"/>
        <v>0.38507193081390279</v>
      </c>
      <c r="B8604">
        <f t="shared" ca="1" si="134"/>
        <v>9.5160299743382168</v>
      </c>
    </row>
    <row r="8605" spans="1:2" x14ac:dyDescent="0.25">
      <c r="A8605">
        <f t="shared" ca="1" si="134"/>
        <v>7.5435507226447402</v>
      </c>
      <c r="B8605">
        <f t="shared" ca="1" si="134"/>
        <v>5.7094515663754546</v>
      </c>
    </row>
    <row r="8606" spans="1:2" x14ac:dyDescent="0.25">
      <c r="A8606">
        <f t="shared" ca="1" si="134"/>
        <v>5.0911214728985019</v>
      </c>
      <c r="B8606">
        <f t="shared" ca="1" si="134"/>
        <v>5.2177754533934708</v>
      </c>
    </row>
    <row r="8607" spans="1:2" x14ac:dyDescent="0.25">
      <c r="A8607">
        <f t="shared" ca="1" si="134"/>
        <v>4.8637093662376216</v>
      </c>
      <c r="B8607">
        <f t="shared" ca="1" si="134"/>
        <v>2.352049600915036</v>
      </c>
    </row>
    <row r="8608" spans="1:2" x14ac:dyDescent="0.25">
      <c r="A8608">
        <f t="shared" ca="1" si="134"/>
        <v>0.96337196970850747</v>
      </c>
      <c r="B8608">
        <f t="shared" ca="1" si="134"/>
        <v>0.85474211878281414</v>
      </c>
    </row>
    <row r="8609" spans="1:2" x14ac:dyDescent="0.25">
      <c r="A8609">
        <f t="shared" ca="1" si="134"/>
        <v>0.8258059536387663</v>
      </c>
      <c r="B8609">
        <f t="shared" ca="1" si="134"/>
        <v>6.4913966769128004</v>
      </c>
    </row>
    <row r="8610" spans="1:2" x14ac:dyDescent="0.25">
      <c r="A8610">
        <f t="shared" ca="1" si="134"/>
        <v>6.0834536864608033</v>
      </c>
      <c r="B8610">
        <f t="shared" ca="1" si="134"/>
        <v>6.459735390486113</v>
      </c>
    </row>
    <row r="8611" spans="1:2" x14ac:dyDescent="0.25">
      <c r="A8611">
        <f t="shared" ca="1" si="134"/>
        <v>6.5781694295511866</v>
      </c>
      <c r="B8611">
        <f t="shared" ca="1" si="134"/>
        <v>1.263278617838296</v>
      </c>
    </row>
    <row r="8612" spans="1:2" x14ac:dyDescent="0.25">
      <c r="A8612">
        <f t="shared" ca="1" si="134"/>
        <v>7.4491581816741093</v>
      </c>
      <c r="B8612">
        <f t="shared" ca="1" si="134"/>
        <v>9.3516482056343957</v>
      </c>
    </row>
    <row r="8613" spans="1:2" x14ac:dyDescent="0.25">
      <c r="A8613">
        <f t="shared" ca="1" si="134"/>
        <v>0.67499580668720083</v>
      </c>
      <c r="B8613">
        <f t="shared" ca="1" si="134"/>
        <v>4.6841496403898457</v>
      </c>
    </row>
    <row r="8614" spans="1:2" x14ac:dyDescent="0.25">
      <c r="A8614">
        <f t="shared" ca="1" si="134"/>
        <v>6.5442268064195321</v>
      </c>
      <c r="B8614">
        <f t="shared" ca="1" si="134"/>
        <v>4.9016256101452536</v>
      </c>
    </row>
    <row r="8615" spans="1:2" x14ac:dyDescent="0.25">
      <c r="A8615">
        <f t="shared" ca="1" si="134"/>
        <v>6.9058079006063897</v>
      </c>
      <c r="B8615">
        <f t="shared" ca="1" si="134"/>
        <v>5.0094453904291356</v>
      </c>
    </row>
    <row r="8616" spans="1:2" x14ac:dyDescent="0.25">
      <c r="A8616">
        <f t="shared" ca="1" si="134"/>
        <v>3.2276857340638401</v>
      </c>
      <c r="B8616">
        <f t="shared" ca="1" si="134"/>
        <v>2.2919201497432731</v>
      </c>
    </row>
    <row r="8617" spans="1:2" x14ac:dyDescent="0.25">
      <c r="A8617">
        <f t="shared" ca="1" si="134"/>
        <v>2.1999332021665396</v>
      </c>
      <c r="B8617">
        <f t="shared" ca="1" si="134"/>
        <v>5.3641559167995592</v>
      </c>
    </row>
    <row r="8618" spans="1:2" x14ac:dyDescent="0.25">
      <c r="A8618">
        <f t="shared" ca="1" si="134"/>
        <v>4.0573197929295741</v>
      </c>
      <c r="B8618">
        <f t="shared" ca="1" si="134"/>
        <v>4.5133363960350863</v>
      </c>
    </row>
    <row r="8619" spans="1:2" x14ac:dyDescent="0.25">
      <c r="A8619">
        <f t="shared" ref="A8619:B8682" ca="1" si="135">10*RAND()</f>
        <v>0.25162004877805066</v>
      </c>
      <c r="B8619">
        <f t="shared" ca="1" si="135"/>
        <v>6.9079023641351336</v>
      </c>
    </row>
    <row r="8620" spans="1:2" x14ac:dyDescent="0.25">
      <c r="A8620">
        <f t="shared" ca="1" si="135"/>
        <v>4.3177442140794557</v>
      </c>
      <c r="B8620">
        <f t="shared" ca="1" si="135"/>
        <v>9.0660970737860858</v>
      </c>
    </row>
    <row r="8621" spans="1:2" x14ac:dyDescent="0.25">
      <c r="A8621">
        <f t="shared" ca="1" si="135"/>
        <v>5.696256038420314</v>
      </c>
      <c r="B8621">
        <f t="shared" ca="1" si="135"/>
        <v>5.4897310001767217</v>
      </c>
    </row>
    <row r="8622" spans="1:2" x14ac:dyDescent="0.25">
      <c r="A8622">
        <f t="shared" ca="1" si="135"/>
        <v>5.0023756930030681</v>
      </c>
      <c r="B8622">
        <f t="shared" ca="1" si="135"/>
        <v>8.4704161243045011</v>
      </c>
    </row>
    <row r="8623" spans="1:2" x14ac:dyDescent="0.25">
      <c r="A8623">
        <f t="shared" ca="1" si="135"/>
        <v>4.0645616611912256</v>
      </c>
      <c r="B8623">
        <f t="shared" ca="1" si="135"/>
        <v>2.5728601142792442</v>
      </c>
    </row>
    <row r="8624" spans="1:2" x14ac:dyDescent="0.25">
      <c r="A8624">
        <f t="shared" ca="1" si="135"/>
        <v>3.5366405419456615</v>
      </c>
      <c r="B8624">
        <f t="shared" ca="1" si="135"/>
        <v>2.9510582918588071</v>
      </c>
    </row>
    <row r="8625" spans="1:2" x14ac:dyDescent="0.25">
      <c r="A8625">
        <f t="shared" ca="1" si="135"/>
        <v>6.0348571945409111</v>
      </c>
      <c r="B8625">
        <f t="shared" ca="1" si="135"/>
        <v>4.4361265904567766</v>
      </c>
    </row>
    <row r="8626" spans="1:2" x14ac:dyDescent="0.25">
      <c r="A8626">
        <f t="shared" ca="1" si="135"/>
        <v>1.2467983440148356</v>
      </c>
      <c r="B8626">
        <f t="shared" ca="1" si="135"/>
        <v>1.986751117387795</v>
      </c>
    </row>
    <row r="8627" spans="1:2" x14ac:dyDescent="0.25">
      <c r="A8627">
        <f t="shared" ca="1" si="135"/>
        <v>7.9142469773829083</v>
      </c>
      <c r="B8627">
        <f t="shared" ca="1" si="135"/>
        <v>5.1992658166003576</v>
      </c>
    </row>
    <row r="8628" spans="1:2" x14ac:dyDescent="0.25">
      <c r="A8628">
        <f t="shared" ca="1" si="135"/>
        <v>8.3801660413738901</v>
      </c>
      <c r="B8628">
        <f t="shared" ca="1" si="135"/>
        <v>6.0743473311616603</v>
      </c>
    </row>
    <row r="8629" spans="1:2" x14ac:dyDescent="0.25">
      <c r="A8629">
        <f t="shared" ca="1" si="135"/>
        <v>4.9284524861016799</v>
      </c>
      <c r="B8629">
        <f t="shared" ca="1" si="135"/>
        <v>1.3127762467447679</v>
      </c>
    </row>
    <row r="8630" spans="1:2" x14ac:dyDescent="0.25">
      <c r="A8630">
        <f t="shared" ca="1" si="135"/>
        <v>8.4375651773046965</v>
      </c>
      <c r="B8630">
        <f t="shared" ca="1" si="135"/>
        <v>6.0386840629137293</v>
      </c>
    </row>
    <row r="8631" spans="1:2" x14ac:dyDescent="0.25">
      <c r="A8631">
        <f t="shared" ca="1" si="135"/>
        <v>6.7012045242598308</v>
      </c>
      <c r="B8631">
        <f t="shared" ca="1" si="135"/>
        <v>2.1063177388856111</v>
      </c>
    </row>
    <row r="8632" spans="1:2" x14ac:dyDescent="0.25">
      <c r="A8632">
        <f t="shared" ca="1" si="135"/>
        <v>8.4421906941130178</v>
      </c>
      <c r="B8632">
        <f t="shared" ca="1" si="135"/>
        <v>7.9042336037338456</v>
      </c>
    </row>
    <row r="8633" spans="1:2" x14ac:dyDescent="0.25">
      <c r="A8633">
        <f t="shared" ca="1" si="135"/>
        <v>9.3211078016351809</v>
      </c>
      <c r="B8633">
        <f t="shared" ca="1" si="135"/>
        <v>7.5277707025698799</v>
      </c>
    </row>
    <row r="8634" spans="1:2" x14ac:dyDescent="0.25">
      <c r="A8634">
        <f t="shared" ca="1" si="135"/>
        <v>2.9403552542209832</v>
      </c>
      <c r="B8634">
        <f t="shared" ca="1" si="135"/>
        <v>8.3290794719116779</v>
      </c>
    </row>
    <row r="8635" spans="1:2" x14ac:dyDescent="0.25">
      <c r="A8635">
        <f t="shared" ca="1" si="135"/>
        <v>3.3137358831172294</v>
      </c>
      <c r="B8635">
        <f t="shared" ca="1" si="135"/>
        <v>9.9118749299389091</v>
      </c>
    </row>
    <row r="8636" spans="1:2" x14ac:dyDescent="0.25">
      <c r="A8636">
        <f t="shared" ca="1" si="135"/>
        <v>6.4162768318629135</v>
      </c>
      <c r="B8636">
        <f t="shared" ca="1" si="135"/>
        <v>7.3966094209755751</v>
      </c>
    </row>
    <row r="8637" spans="1:2" x14ac:dyDescent="0.25">
      <c r="A8637">
        <f t="shared" ca="1" si="135"/>
        <v>5.4136130210335045</v>
      </c>
      <c r="B8637">
        <f t="shared" ca="1" si="135"/>
        <v>2.7563559548568217</v>
      </c>
    </row>
    <row r="8638" spans="1:2" x14ac:dyDescent="0.25">
      <c r="A8638">
        <f t="shared" ca="1" si="135"/>
        <v>5.1685761424150307</v>
      </c>
      <c r="B8638">
        <f t="shared" ca="1" si="135"/>
        <v>4.9313721860995088</v>
      </c>
    </row>
    <row r="8639" spans="1:2" x14ac:dyDescent="0.25">
      <c r="A8639">
        <f t="shared" ca="1" si="135"/>
        <v>8.0702396164750585</v>
      </c>
      <c r="B8639">
        <f t="shared" ca="1" si="135"/>
        <v>9.8371538049787137</v>
      </c>
    </row>
    <row r="8640" spans="1:2" x14ac:dyDescent="0.25">
      <c r="A8640">
        <f t="shared" ca="1" si="135"/>
        <v>5.2112952404511903</v>
      </c>
      <c r="B8640">
        <f t="shared" ca="1" si="135"/>
        <v>0.67168491362997074</v>
      </c>
    </row>
    <row r="8641" spans="1:2" x14ac:dyDescent="0.25">
      <c r="A8641">
        <f t="shared" ca="1" si="135"/>
        <v>7.9525516525256386</v>
      </c>
      <c r="B8641">
        <f t="shared" ca="1" si="135"/>
        <v>2.7203595722277516</v>
      </c>
    </row>
    <row r="8642" spans="1:2" x14ac:dyDescent="0.25">
      <c r="A8642">
        <f t="shared" ca="1" si="135"/>
        <v>6.3637423816996019</v>
      </c>
      <c r="B8642">
        <f t="shared" ca="1" si="135"/>
        <v>9.5268760387914426</v>
      </c>
    </row>
    <row r="8643" spans="1:2" x14ac:dyDescent="0.25">
      <c r="A8643">
        <f t="shared" ca="1" si="135"/>
        <v>9.0430152580677721</v>
      </c>
      <c r="B8643">
        <f t="shared" ca="1" si="135"/>
        <v>7.3819021284524915</v>
      </c>
    </row>
    <row r="8644" spans="1:2" x14ac:dyDescent="0.25">
      <c r="A8644">
        <f t="shared" ca="1" si="135"/>
        <v>1.9864312868453238</v>
      </c>
      <c r="B8644">
        <f t="shared" ca="1" si="135"/>
        <v>0.51890820310354635</v>
      </c>
    </row>
    <row r="8645" spans="1:2" x14ac:dyDescent="0.25">
      <c r="A8645">
        <f t="shared" ca="1" si="135"/>
        <v>5.6180533252685914</v>
      </c>
      <c r="B8645">
        <f t="shared" ca="1" si="135"/>
        <v>3.0231684004766626</v>
      </c>
    </row>
    <row r="8646" spans="1:2" x14ac:dyDescent="0.25">
      <c r="A8646">
        <f t="shared" ca="1" si="135"/>
        <v>6.0370226757741108</v>
      </c>
      <c r="B8646">
        <f t="shared" ca="1" si="135"/>
        <v>0.46084478631723047</v>
      </c>
    </row>
    <row r="8647" spans="1:2" x14ac:dyDescent="0.25">
      <c r="A8647">
        <f t="shared" ca="1" si="135"/>
        <v>8.373600163162811</v>
      </c>
      <c r="B8647">
        <f t="shared" ca="1" si="135"/>
        <v>0.27798056588003162</v>
      </c>
    </row>
    <row r="8648" spans="1:2" x14ac:dyDescent="0.25">
      <c r="A8648">
        <f t="shared" ca="1" si="135"/>
        <v>1.3739278193264981</v>
      </c>
      <c r="B8648">
        <f t="shared" ca="1" si="135"/>
        <v>4.5418998101694283</v>
      </c>
    </row>
    <row r="8649" spans="1:2" x14ac:dyDescent="0.25">
      <c r="A8649">
        <f t="shared" ca="1" si="135"/>
        <v>9.8447937733981004</v>
      </c>
      <c r="B8649">
        <f t="shared" ca="1" si="135"/>
        <v>0.12143369715527763</v>
      </c>
    </row>
    <row r="8650" spans="1:2" x14ac:dyDescent="0.25">
      <c r="A8650">
        <f t="shared" ca="1" si="135"/>
        <v>4.1809504901323766</v>
      </c>
      <c r="B8650">
        <f t="shared" ca="1" si="135"/>
        <v>7.6451734674007259</v>
      </c>
    </row>
    <row r="8651" spans="1:2" x14ac:dyDescent="0.25">
      <c r="A8651">
        <f t="shared" ca="1" si="135"/>
        <v>9.840912862612468</v>
      </c>
      <c r="B8651">
        <f t="shared" ca="1" si="135"/>
        <v>4.2733326146296449</v>
      </c>
    </row>
    <row r="8652" spans="1:2" x14ac:dyDescent="0.25">
      <c r="A8652">
        <f t="shared" ca="1" si="135"/>
        <v>0.57479478199465972</v>
      </c>
      <c r="B8652">
        <f t="shared" ca="1" si="135"/>
        <v>2.1940409012877451</v>
      </c>
    </row>
    <row r="8653" spans="1:2" x14ac:dyDescent="0.25">
      <c r="A8653">
        <f t="shared" ca="1" si="135"/>
        <v>3.7347526969354892</v>
      </c>
      <c r="B8653">
        <f t="shared" ca="1" si="135"/>
        <v>0.65986968384483813</v>
      </c>
    </row>
    <row r="8654" spans="1:2" x14ac:dyDescent="0.25">
      <c r="A8654">
        <f t="shared" ca="1" si="135"/>
        <v>7.3794433333585605</v>
      </c>
      <c r="B8654">
        <f t="shared" ca="1" si="135"/>
        <v>2.9908905900587266</v>
      </c>
    </row>
    <row r="8655" spans="1:2" x14ac:dyDescent="0.25">
      <c r="A8655">
        <f t="shared" ca="1" si="135"/>
        <v>6.9016558292986083</v>
      </c>
      <c r="B8655">
        <f t="shared" ca="1" si="135"/>
        <v>0.29901743132139891</v>
      </c>
    </row>
    <row r="8656" spans="1:2" x14ac:dyDescent="0.25">
      <c r="A8656">
        <f t="shared" ca="1" si="135"/>
        <v>3.0687557226058026</v>
      </c>
      <c r="B8656">
        <f t="shared" ca="1" si="135"/>
        <v>1.6657263747041196</v>
      </c>
    </row>
    <row r="8657" spans="1:2" x14ac:dyDescent="0.25">
      <c r="A8657">
        <f t="shared" ca="1" si="135"/>
        <v>4.3473516655774427</v>
      </c>
      <c r="B8657">
        <f t="shared" ca="1" si="135"/>
        <v>6.2295968754678928</v>
      </c>
    </row>
    <row r="8658" spans="1:2" x14ac:dyDescent="0.25">
      <c r="A8658">
        <f t="shared" ca="1" si="135"/>
        <v>1.8694979107839327</v>
      </c>
      <c r="B8658">
        <f t="shared" ca="1" si="135"/>
        <v>3.7512043457524245</v>
      </c>
    </row>
    <row r="8659" spans="1:2" x14ac:dyDescent="0.25">
      <c r="A8659">
        <f t="shared" ca="1" si="135"/>
        <v>1.8680952513433291</v>
      </c>
      <c r="B8659">
        <f t="shared" ca="1" si="135"/>
        <v>0.10586846221548485</v>
      </c>
    </row>
    <row r="8660" spans="1:2" x14ac:dyDescent="0.25">
      <c r="A8660">
        <f t="shared" ca="1" si="135"/>
        <v>2.1804732459386034</v>
      </c>
      <c r="B8660">
        <f t="shared" ca="1" si="135"/>
        <v>7.0075981125066242</v>
      </c>
    </row>
    <row r="8661" spans="1:2" x14ac:dyDescent="0.25">
      <c r="A8661">
        <f t="shared" ca="1" si="135"/>
        <v>7.0886273980438261</v>
      </c>
      <c r="B8661">
        <f t="shared" ca="1" si="135"/>
        <v>1.6342832245946426</v>
      </c>
    </row>
    <row r="8662" spans="1:2" x14ac:dyDescent="0.25">
      <c r="A8662">
        <f t="shared" ca="1" si="135"/>
        <v>7.9319092426578583</v>
      </c>
      <c r="B8662">
        <f t="shared" ca="1" si="135"/>
        <v>8.6079543120474167</v>
      </c>
    </row>
    <row r="8663" spans="1:2" x14ac:dyDescent="0.25">
      <c r="A8663">
        <f t="shared" ca="1" si="135"/>
        <v>6.3004504202941769</v>
      </c>
      <c r="B8663">
        <f t="shared" ca="1" si="135"/>
        <v>8.6598083053385029</v>
      </c>
    </row>
    <row r="8664" spans="1:2" x14ac:dyDescent="0.25">
      <c r="A8664">
        <f t="shared" ca="1" si="135"/>
        <v>6.1899127950853217</v>
      </c>
      <c r="B8664">
        <f t="shared" ca="1" si="135"/>
        <v>8.6313020655297219</v>
      </c>
    </row>
    <row r="8665" spans="1:2" x14ac:dyDescent="0.25">
      <c r="A8665">
        <f t="shared" ca="1" si="135"/>
        <v>3.3508948703734953</v>
      </c>
      <c r="B8665">
        <f t="shared" ca="1" si="135"/>
        <v>2.6912087151079032</v>
      </c>
    </row>
    <row r="8666" spans="1:2" x14ac:dyDescent="0.25">
      <c r="A8666">
        <f t="shared" ca="1" si="135"/>
        <v>9.6136422405554143</v>
      </c>
      <c r="B8666">
        <f t="shared" ca="1" si="135"/>
        <v>4.3770380441299892</v>
      </c>
    </row>
    <row r="8667" spans="1:2" x14ac:dyDescent="0.25">
      <c r="A8667">
        <f t="shared" ca="1" si="135"/>
        <v>7.4667111548744138</v>
      </c>
      <c r="B8667">
        <f t="shared" ca="1" si="135"/>
        <v>0.95509421918482884</v>
      </c>
    </row>
    <row r="8668" spans="1:2" x14ac:dyDescent="0.25">
      <c r="A8668">
        <f t="shared" ca="1" si="135"/>
        <v>0.91753027718099012</v>
      </c>
      <c r="B8668">
        <f t="shared" ca="1" si="135"/>
        <v>4.4457708509996099</v>
      </c>
    </row>
    <row r="8669" spans="1:2" x14ac:dyDescent="0.25">
      <c r="A8669">
        <f t="shared" ca="1" si="135"/>
        <v>2.8068154453341752</v>
      </c>
      <c r="B8669">
        <f t="shared" ca="1" si="135"/>
        <v>4.4884865993090735</v>
      </c>
    </row>
    <row r="8670" spans="1:2" x14ac:dyDescent="0.25">
      <c r="A8670">
        <f t="shared" ca="1" si="135"/>
        <v>5.4955004844155475</v>
      </c>
      <c r="B8670">
        <f t="shared" ca="1" si="135"/>
        <v>3.7320140155551131</v>
      </c>
    </row>
    <row r="8671" spans="1:2" x14ac:dyDescent="0.25">
      <c r="A8671">
        <f t="shared" ca="1" si="135"/>
        <v>4.0608714440711289</v>
      </c>
      <c r="B8671">
        <f t="shared" ca="1" si="135"/>
        <v>8.6114543756448008</v>
      </c>
    </row>
    <row r="8672" spans="1:2" x14ac:dyDescent="0.25">
      <c r="A8672">
        <f t="shared" ca="1" si="135"/>
        <v>4.1086771182160131</v>
      </c>
      <c r="B8672">
        <f t="shared" ca="1" si="135"/>
        <v>6.8600939215858059</v>
      </c>
    </row>
    <row r="8673" spans="1:2" x14ac:dyDescent="0.25">
      <c r="A8673">
        <f t="shared" ca="1" si="135"/>
        <v>2.7830728656300705</v>
      </c>
      <c r="B8673">
        <f t="shared" ca="1" si="135"/>
        <v>3.2040020670764924</v>
      </c>
    </row>
    <row r="8674" spans="1:2" x14ac:dyDescent="0.25">
      <c r="A8674">
        <f t="shared" ca="1" si="135"/>
        <v>7.5752595210822937</v>
      </c>
      <c r="B8674">
        <f t="shared" ca="1" si="135"/>
        <v>1.9114571977045003</v>
      </c>
    </row>
    <row r="8675" spans="1:2" x14ac:dyDescent="0.25">
      <c r="A8675">
        <f t="shared" ca="1" si="135"/>
        <v>6.8031028994036014</v>
      </c>
      <c r="B8675">
        <f t="shared" ca="1" si="135"/>
        <v>7.4243735050236861</v>
      </c>
    </row>
    <row r="8676" spans="1:2" x14ac:dyDescent="0.25">
      <c r="A8676">
        <f t="shared" ca="1" si="135"/>
        <v>5.5411795928784402</v>
      </c>
      <c r="B8676">
        <f t="shared" ca="1" si="135"/>
        <v>9.8470820157647481</v>
      </c>
    </row>
    <row r="8677" spans="1:2" x14ac:dyDescent="0.25">
      <c r="A8677">
        <f t="shared" ca="1" si="135"/>
        <v>7.7257157854611878</v>
      </c>
      <c r="B8677">
        <f t="shared" ca="1" si="135"/>
        <v>8.486622340333442</v>
      </c>
    </row>
    <row r="8678" spans="1:2" x14ac:dyDescent="0.25">
      <c r="A8678">
        <f t="shared" ca="1" si="135"/>
        <v>7.2420991864474669</v>
      </c>
      <c r="B8678">
        <f t="shared" ca="1" si="135"/>
        <v>4.9770338792000857</v>
      </c>
    </row>
    <row r="8679" spans="1:2" x14ac:dyDescent="0.25">
      <c r="A8679">
        <f t="shared" ca="1" si="135"/>
        <v>6.8095310547351477</v>
      </c>
      <c r="B8679">
        <f t="shared" ca="1" si="135"/>
        <v>0.36898098832418458</v>
      </c>
    </row>
    <row r="8680" spans="1:2" x14ac:dyDescent="0.25">
      <c r="A8680">
        <f t="shared" ca="1" si="135"/>
        <v>6.2326877079770249E-2</v>
      </c>
      <c r="B8680">
        <f t="shared" ca="1" si="135"/>
        <v>4.2335422721935672</v>
      </c>
    </row>
    <row r="8681" spans="1:2" x14ac:dyDescent="0.25">
      <c r="A8681">
        <f t="shared" ca="1" si="135"/>
        <v>7.1777384439738938</v>
      </c>
      <c r="B8681">
        <f t="shared" ca="1" si="135"/>
        <v>9.611492725166018</v>
      </c>
    </row>
    <row r="8682" spans="1:2" x14ac:dyDescent="0.25">
      <c r="A8682">
        <f t="shared" ca="1" si="135"/>
        <v>7.3846048600036438</v>
      </c>
      <c r="B8682">
        <f t="shared" ca="1" si="135"/>
        <v>7.5606692411004763</v>
      </c>
    </row>
    <row r="8683" spans="1:2" x14ac:dyDescent="0.25">
      <c r="A8683">
        <f t="shared" ref="A8683:B8746" ca="1" si="136">10*RAND()</f>
        <v>0.45908046854035045</v>
      </c>
      <c r="B8683">
        <f t="shared" ca="1" si="136"/>
        <v>8.8568060865790237</v>
      </c>
    </row>
    <row r="8684" spans="1:2" x14ac:dyDescent="0.25">
      <c r="A8684">
        <f t="shared" ca="1" si="136"/>
        <v>7.0445347920879842</v>
      </c>
      <c r="B8684">
        <f t="shared" ca="1" si="136"/>
        <v>4.7450289476510257</v>
      </c>
    </row>
    <row r="8685" spans="1:2" x14ac:dyDescent="0.25">
      <c r="A8685">
        <f t="shared" ca="1" si="136"/>
        <v>0.95912125992690611</v>
      </c>
      <c r="B8685">
        <f t="shared" ca="1" si="136"/>
        <v>8.369371240318392</v>
      </c>
    </row>
    <row r="8686" spans="1:2" x14ac:dyDescent="0.25">
      <c r="A8686">
        <f t="shared" ca="1" si="136"/>
        <v>8.0965410434680187</v>
      </c>
      <c r="B8686">
        <f t="shared" ca="1" si="136"/>
        <v>5.9075918089757842</v>
      </c>
    </row>
    <row r="8687" spans="1:2" x14ac:dyDescent="0.25">
      <c r="A8687">
        <f t="shared" ca="1" si="136"/>
        <v>3.5646380823571788</v>
      </c>
      <c r="B8687">
        <f t="shared" ca="1" si="136"/>
        <v>6.5570382285697049</v>
      </c>
    </row>
    <row r="8688" spans="1:2" x14ac:dyDescent="0.25">
      <c r="A8688">
        <f t="shared" ca="1" si="136"/>
        <v>5.5184541986904296</v>
      </c>
      <c r="B8688">
        <f t="shared" ca="1" si="136"/>
        <v>7.3461667995698825</v>
      </c>
    </row>
    <row r="8689" spans="1:2" x14ac:dyDescent="0.25">
      <c r="A8689">
        <f t="shared" ca="1" si="136"/>
        <v>0.90560799214410403</v>
      </c>
      <c r="B8689">
        <f t="shared" ca="1" si="136"/>
        <v>3.4573253483627364</v>
      </c>
    </row>
    <row r="8690" spans="1:2" x14ac:dyDescent="0.25">
      <c r="A8690">
        <f t="shared" ca="1" si="136"/>
        <v>5.3245466176524738</v>
      </c>
      <c r="B8690">
        <f t="shared" ca="1" si="136"/>
        <v>9.9244989407348765</v>
      </c>
    </row>
    <row r="8691" spans="1:2" x14ac:dyDescent="0.25">
      <c r="A8691">
        <f t="shared" ca="1" si="136"/>
        <v>3.4109450836330124</v>
      </c>
      <c r="B8691">
        <f t="shared" ca="1" si="136"/>
        <v>5.8734157649321013</v>
      </c>
    </row>
    <row r="8692" spans="1:2" x14ac:dyDescent="0.25">
      <c r="A8692">
        <f t="shared" ca="1" si="136"/>
        <v>9.4921883052905454</v>
      </c>
      <c r="B8692">
        <f t="shared" ca="1" si="136"/>
        <v>1.8762037129152154</v>
      </c>
    </row>
    <row r="8693" spans="1:2" x14ac:dyDescent="0.25">
      <c r="A8693">
        <f t="shared" ca="1" si="136"/>
        <v>4.5615327943386275</v>
      </c>
      <c r="B8693">
        <f t="shared" ca="1" si="136"/>
        <v>8.9040081899438288</v>
      </c>
    </row>
    <row r="8694" spans="1:2" x14ac:dyDescent="0.25">
      <c r="A8694">
        <f t="shared" ca="1" si="136"/>
        <v>2.8362732947969258</v>
      </c>
      <c r="B8694">
        <f t="shared" ca="1" si="136"/>
        <v>8.8106324436244687</v>
      </c>
    </row>
    <row r="8695" spans="1:2" x14ac:dyDescent="0.25">
      <c r="A8695">
        <f t="shared" ca="1" si="136"/>
        <v>6.1470796834749333</v>
      </c>
      <c r="B8695">
        <f t="shared" ca="1" si="136"/>
        <v>7.2989447551690017</v>
      </c>
    </row>
    <row r="8696" spans="1:2" x14ac:dyDescent="0.25">
      <c r="A8696">
        <f t="shared" ca="1" si="136"/>
        <v>1.3293538830903429</v>
      </c>
      <c r="B8696">
        <f t="shared" ca="1" si="136"/>
        <v>3.9178517269959912E-2</v>
      </c>
    </row>
    <row r="8697" spans="1:2" x14ac:dyDescent="0.25">
      <c r="A8697">
        <f t="shared" ca="1" si="136"/>
        <v>7.162887544553362</v>
      </c>
      <c r="B8697">
        <f t="shared" ca="1" si="136"/>
        <v>7.7636387778323748</v>
      </c>
    </row>
    <row r="8698" spans="1:2" x14ac:dyDescent="0.25">
      <c r="A8698">
        <f t="shared" ca="1" si="136"/>
        <v>7.0699303080220037</v>
      </c>
      <c r="B8698">
        <f t="shared" ca="1" si="136"/>
        <v>4.6115301591943751</v>
      </c>
    </row>
    <row r="8699" spans="1:2" x14ac:dyDescent="0.25">
      <c r="A8699">
        <f t="shared" ca="1" si="136"/>
        <v>0.27689239453875025</v>
      </c>
      <c r="B8699">
        <f t="shared" ca="1" si="136"/>
        <v>6.9205964044246944</v>
      </c>
    </row>
    <row r="8700" spans="1:2" x14ac:dyDescent="0.25">
      <c r="A8700">
        <f t="shared" ca="1" si="136"/>
        <v>8.1007636496198288</v>
      </c>
      <c r="B8700">
        <f t="shared" ca="1" si="136"/>
        <v>1.2867799971514438</v>
      </c>
    </row>
    <row r="8701" spans="1:2" x14ac:dyDescent="0.25">
      <c r="A8701">
        <f t="shared" ca="1" si="136"/>
        <v>7.5752894998987337</v>
      </c>
      <c r="B8701">
        <f t="shared" ca="1" si="136"/>
        <v>6.9810843390978219</v>
      </c>
    </row>
    <row r="8702" spans="1:2" x14ac:dyDescent="0.25">
      <c r="A8702">
        <f t="shared" ca="1" si="136"/>
        <v>7.6245152611424762</v>
      </c>
      <c r="B8702">
        <f t="shared" ca="1" si="136"/>
        <v>8.0277769788193805</v>
      </c>
    </row>
    <row r="8703" spans="1:2" x14ac:dyDescent="0.25">
      <c r="A8703">
        <f t="shared" ca="1" si="136"/>
        <v>3.8335795657608598</v>
      </c>
      <c r="B8703">
        <f t="shared" ca="1" si="136"/>
        <v>9.3146055518351449</v>
      </c>
    </row>
    <row r="8704" spans="1:2" x14ac:dyDescent="0.25">
      <c r="A8704">
        <f t="shared" ca="1" si="136"/>
        <v>9.5535814150778116</v>
      </c>
      <c r="B8704">
        <f t="shared" ca="1" si="136"/>
        <v>9.951247354739845</v>
      </c>
    </row>
    <row r="8705" spans="1:2" x14ac:dyDescent="0.25">
      <c r="A8705">
        <f t="shared" ca="1" si="136"/>
        <v>4.6789404236917553</v>
      </c>
      <c r="B8705">
        <f t="shared" ca="1" si="136"/>
        <v>8.9553760828322204</v>
      </c>
    </row>
    <row r="8706" spans="1:2" x14ac:dyDescent="0.25">
      <c r="A8706">
        <f t="shared" ca="1" si="136"/>
        <v>2.3982296922634108</v>
      </c>
      <c r="B8706">
        <f t="shared" ca="1" si="136"/>
        <v>5.5228668933288896</v>
      </c>
    </row>
    <row r="8707" spans="1:2" x14ac:dyDescent="0.25">
      <c r="A8707">
        <f t="shared" ca="1" si="136"/>
        <v>2.7017546004682611</v>
      </c>
      <c r="B8707">
        <f t="shared" ca="1" si="136"/>
        <v>6.7510861913011535</v>
      </c>
    </row>
    <row r="8708" spans="1:2" x14ac:dyDescent="0.25">
      <c r="A8708">
        <f t="shared" ca="1" si="136"/>
        <v>1.3306554055047182</v>
      </c>
      <c r="B8708">
        <f t="shared" ca="1" si="136"/>
        <v>7.5554306835389813</v>
      </c>
    </row>
    <row r="8709" spans="1:2" x14ac:dyDescent="0.25">
      <c r="A8709">
        <f t="shared" ca="1" si="136"/>
        <v>3.2533903401947462</v>
      </c>
      <c r="B8709">
        <f t="shared" ca="1" si="136"/>
        <v>2.8726080238231622</v>
      </c>
    </row>
    <row r="8710" spans="1:2" x14ac:dyDescent="0.25">
      <c r="A8710">
        <f t="shared" ca="1" si="136"/>
        <v>0.4027965209904838</v>
      </c>
      <c r="B8710">
        <f t="shared" ca="1" si="136"/>
        <v>3.9575167647200624</v>
      </c>
    </row>
    <row r="8711" spans="1:2" x14ac:dyDescent="0.25">
      <c r="A8711">
        <f t="shared" ca="1" si="136"/>
        <v>8.0979027365601279</v>
      </c>
      <c r="B8711">
        <f t="shared" ca="1" si="136"/>
        <v>0.19822269772429291</v>
      </c>
    </row>
    <row r="8712" spans="1:2" x14ac:dyDescent="0.25">
      <c r="A8712">
        <f t="shared" ca="1" si="136"/>
        <v>9.9633039009689277</v>
      </c>
      <c r="B8712">
        <f t="shared" ca="1" si="136"/>
        <v>0.68951356943983688</v>
      </c>
    </row>
    <row r="8713" spans="1:2" x14ac:dyDescent="0.25">
      <c r="A8713">
        <f t="shared" ca="1" si="136"/>
        <v>4.5491547413638553</v>
      </c>
      <c r="B8713">
        <f t="shared" ca="1" si="136"/>
        <v>6.0256880613977435</v>
      </c>
    </row>
    <row r="8714" spans="1:2" x14ac:dyDescent="0.25">
      <c r="A8714">
        <f t="shared" ca="1" si="136"/>
        <v>8.8483249011347311</v>
      </c>
      <c r="B8714">
        <f t="shared" ca="1" si="136"/>
        <v>7.6431688840059619</v>
      </c>
    </row>
    <row r="8715" spans="1:2" x14ac:dyDescent="0.25">
      <c r="A8715">
        <f t="shared" ca="1" si="136"/>
        <v>8.0456820629071917</v>
      </c>
      <c r="B8715">
        <f t="shared" ca="1" si="136"/>
        <v>1.7745735996257161</v>
      </c>
    </row>
    <row r="8716" spans="1:2" x14ac:dyDescent="0.25">
      <c r="A8716">
        <f t="shared" ca="1" si="136"/>
        <v>8.4111390412554705</v>
      </c>
      <c r="B8716">
        <f t="shared" ca="1" si="136"/>
        <v>4.9260143021618932</v>
      </c>
    </row>
    <row r="8717" spans="1:2" x14ac:dyDescent="0.25">
      <c r="A8717">
        <f t="shared" ca="1" si="136"/>
        <v>4.1464667610554891</v>
      </c>
      <c r="B8717">
        <f t="shared" ca="1" si="136"/>
        <v>3.754967892528005</v>
      </c>
    </row>
    <row r="8718" spans="1:2" x14ac:dyDescent="0.25">
      <c r="A8718">
        <f t="shared" ca="1" si="136"/>
        <v>8.6514817474368133</v>
      </c>
      <c r="B8718">
        <f t="shared" ca="1" si="136"/>
        <v>8.1612189905316175</v>
      </c>
    </row>
    <row r="8719" spans="1:2" x14ac:dyDescent="0.25">
      <c r="A8719">
        <f t="shared" ca="1" si="136"/>
        <v>1.2766892822326015</v>
      </c>
      <c r="B8719">
        <f t="shared" ca="1" si="136"/>
        <v>7.7477656428189494</v>
      </c>
    </row>
    <row r="8720" spans="1:2" x14ac:dyDescent="0.25">
      <c r="A8720">
        <f t="shared" ca="1" si="136"/>
        <v>4.8734008181633843</v>
      </c>
      <c r="B8720">
        <f t="shared" ca="1" si="136"/>
        <v>5.3362156303985095</v>
      </c>
    </row>
    <row r="8721" spans="1:2" x14ac:dyDescent="0.25">
      <c r="A8721">
        <f t="shared" ca="1" si="136"/>
        <v>1.6265649396801074</v>
      </c>
      <c r="B8721">
        <f t="shared" ca="1" si="136"/>
        <v>3.7072930437391283</v>
      </c>
    </row>
    <row r="8722" spans="1:2" x14ac:dyDescent="0.25">
      <c r="A8722">
        <f t="shared" ca="1" si="136"/>
        <v>5.5521720190049084</v>
      </c>
      <c r="B8722">
        <f t="shared" ca="1" si="136"/>
        <v>4.6186982887850085</v>
      </c>
    </row>
    <row r="8723" spans="1:2" x14ac:dyDescent="0.25">
      <c r="A8723">
        <f t="shared" ca="1" si="136"/>
        <v>5.8914591746645586</v>
      </c>
      <c r="B8723">
        <f t="shared" ca="1" si="136"/>
        <v>0.18431844070363246</v>
      </c>
    </row>
    <row r="8724" spans="1:2" x14ac:dyDescent="0.25">
      <c r="A8724">
        <f t="shared" ca="1" si="136"/>
        <v>9.7608456829928283</v>
      </c>
      <c r="B8724">
        <f t="shared" ca="1" si="136"/>
        <v>1.0650846471882447</v>
      </c>
    </row>
    <row r="8725" spans="1:2" x14ac:dyDescent="0.25">
      <c r="A8725">
        <f t="shared" ca="1" si="136"/>
        <v>1.1693305369648721</v>
      </c>
      <c r="B8725">
        <f t="shared" ca="1" si="136"/>
        <v>6.2616415499167388</v>
      </c>
    </row>
    <row r="8726" spans="1:2" x14ac:dyDescent="0.25">
      <c r="A8726">
        <f t="shared" ca="1" si="136"/>
        <v>4.3901827608661588</v>
      </c>
      <c r="B8726">
        <f t="shared" ca="1" si="136"/>
        <v>0.99423540450979453</v>
      </c>
    </row>
    <row r="8727" spans="1:2" x14ac:dyDescent="0.25">
      <c r="A8727">
        <f t="shared" ca="1" si="136"/>
        <v>8.9900899200903552</v>
      </c>
      <c r="B8727">
        <f t="shared" ca="1" si="136"/>
        <v>5.6383242817120669</v>
      </c>
    </row>
    <row r="8728" spans="1:2" x14ac:dyDescent="0.25">
      <c r="A8728">
        <f t="shared" ca="1" si="136"/>
        <v>5.1966347229244683</v>
      </c>
      <c r="B8728">
        <f t="shared" ca="1" si="136"/>
        <v>9.7272887588666617</v>
      </c>
    </row>
    <row r="8729" spans="1:2" x14ac:dyDescent="0.25">
      <c r="A8729">
        <f t="shared" ca="1" si="136"/>
        <v>9.7040806424431878</v>
      </c>
      <c r="B8729">
        <f t="shared" ca="1" si="136"/>
        <v>8.1419510036562652</v>
      </c>
    </row>
    <row r="8730" spans="1:2" x14ac:dyDescent="0.25">
      <c r="A8730">
        <f t="shared" ca="1" si="136"/>
        <v>5.3248730654961989</v>
      </c>
      <c r="B8730">
        <f t="shared" ca="1" si="136"/>
        <v>9.054032857631837</v>
      </c>
    </row>
    <row r="8731" spans="1:2" x14ac:dyDescent="0.25">
      <c r="A8731">
        <f t="shared" ca="1" si="136"/>
        <v>7.241591171430243</v>
      </c>
      <c r="B8731">
        <f t="shared" ca="1" si="136"/>
        <v>8.8425495959971236</v>
      </c>
    </row>
    <row r="8732" spans="1:2" x14ac:dyDescent="0.25">
      <c r="A8732">
        <f t="shared" ca="1" si="136"/>
        <v>3.3843247062207613</v>
      </c>
      <c r="B8732">
        <f t="shared" ca="1" si="136"/>
        <v>6.9368238272792384</v>
      </c>
    </row>
    <row r="8733" spans="1:2" x14ac:dyDescent="0.25">
      <c r="A8733">
        <f t="shared" ca="1" si="136"/>
        <v>7.1305494290725875</v>
      </c>
      <c r="B8733">
        <f t="shared" ca="1" si="136"/>
        <v>4.0595206482421062</v>
      </c>
    </row>
    <row r="8734" spans="1:2" x14ac:dyDescent="0.25">
      <c r="A8734">
        <f t="shared" ca="1" si="136"/>
        <v>3.7751674030111904</v>
      </c>
      <c r="B8734">
        <f t="shared" ca="1" si="136"/>
        <v>9.8539934512328671</v>
      </c>
    </row>
    <row r="8735" spans="1:2" x14ac:dyDescent="0.25">
      <c r="A8735">
        <f t="shared" ca="1" si="136"/>
        <v>9.8702850199222372</v>
      </c>
      <c r="B8735">
        <f t="shared" ca="1" si="136"/>
        <v>9.1940808713506961</v>
      </c>
    </row>
    <row r="8736" spans="1:2" x14ac:dyDescent="0.25">
      <c r="A8736">
        <f t="shared" ca="1" si="136"/>
        <v>1.5758824671706617</v>
      </c>
      <c r="B8736">
        <f t="shared" ca="1" si="136"/>
        <v>4.1036666415368162</v>
      </c>
    </row>
    <row r="8737" spans="1:2" x14ac:dyDescent="0.25">
      <c r="A8737">
        <f t="shared" ca="1" si="136"/>
        <v>3.5191575774377348</v>
      </c>
      <c r="B8737">
        <f t="shared" ca="1" si="136"/>
        <v>2.1650958257518802</v>
      </c>
    </row>
    <row r="8738" spans="1:2" x14ac:dyDescent="0.25">
      <c r="A8738">
        <f t="shared" ca="1" si="136"/>
        <v>1.7689084540015898</v>
      </c>
      <c r="B8738">
        <f t="shared" ca="1" si="136"/>
        <v>8.6221388855815011</v>
      </c>
    </row>
    <row r="8739" spans="1:2" x14ac:dyDescent="0.25">
      <c r="A8739">
        <f t="shared" ca="1" si="136"/>
        <v>0.5762512544938847</v>
      </c>
      <c r="B8739">
        <f t="shared" ca="1" si="136"/>
        <v>6.263395468860117</v>
      </c>
    </row>
    <row r="8740" spans="1:2" x14ac:dyDescent="0.25">
      <c r="A8740">
        <f t="shared" ca="1" si="136"/>
        <v>9.126948297648898</v>
      </c>
      <c r="B8740">
        <f t="shared" ca="1" si="136"/>
        <v>9.9661180153514799</v>
      </c>
    </row>
    <row r="8741" spans="1:2" x14ac:dyDescent="0.25">
      <c r="A8741">
        <f t="shared" ca="1" si="136"/>
        <v>1.1769563580835873</v>
      </c>
      <c r="B8741">
        <f t="shared" ca="1" si="136"/>
        <v>2.335176299419949</v>
      </c>
    </row>
    <row r="8742" spans="1:2" x14ac:dyDescent="0.25">
      <c r="A8742">
        <f t="shared" ca="1" si="136"/>
        <v>2.7380802004872171</v>
      </c>
      <c r="B8742">
        <f t="shared" ca="1" si="136"/>
        <v>9.3027426376430036</v>
      </c>
    </row>
    <row r="8743" spans="1:2" x14ac:dyDescent="0.25">
      <c r="A8743">
        <f t="shared" ca="1" si="136"/>
        <v>5.3109742035720799</v>
      </c>
      <c r="B8743">
        <f t="shared" ca="1" si="136"/>
        <v>2.7548853263933348</v>
      </c>
    </row>
    <row r="8744" spans="1:2" x14ac:dyDescent="0.25">
      <c r="A8744">
        <f t="shared" ca="1" si="136"/>
        <v>6.683731458585271</v>
      </c>
      <c r="B8744">
        <f t="shared" ca="1" si="136"/>
        <v>9.343775365866847</v>
      </c>
    </row>
    <row r="8745" spans="1:2" x14ac:dyDescent="0.25">
      <c r="A8745">
        <f t="shared" ca="1" si="136"/>
        <v>1.6655086716509182</v>
      </c>
      <c r="B8745">
        <f t="shared" ca="1" si="136"/>
        <v>6.4471399089726678</v>
      </c>
    </row>
    <row r="8746" spans="1:2" x14ac:dyDescent="0.25">
      <c r="A8746">
        <f t="shared" ca="1" si="136"/>
        <v>5.5175256037966314</v>
      </c>
      <c r="B8746">
        <f t="shared" ca="1" si="136"/>
        <v>9.3625238611349193</v>
      </c>
    </row>
    <row r="8747" spans="1:2" x14ac:dyDescent="0.25">
      <c r="A8747">
        <f t="shared" ref="A8747:B8810" ca="1" si="137">10*RAND()</f>
        <v>5.7080656512426113</v>
      </c>
      <c r="B8747">
        <f t="shared" ca="1" si="137"/>
        <v>0.26759196757202619</v>
      </c>
    </row>
    <row r="8748" spans="1:2" x14ac:dyDescent="0.25">
      <c r="A8748">
        <f t="shared" ca="1" si="137"/>
        <v>9.8129600467959062</v>
      </c>
      <c r="B8748">
        <f t="shared" ca="1" si="137"/>
        <v>4.799028212946574</v>
      </c>
    </row>
    <row r="8749" spans="1:2" x14ac:dyDescent="0.25">
      <c r="A8749">
        <f t="shared" ca="1" si="137"/>
        <v>2.5395045357503454</v>
      </c>
      <c r="B8749">
        <f t="shared" ca="1" si="137"/>
        <v>4.3110039896222316</v>
      </c>
    </row>
    <row r="8750" spans="1:2" x14ac:dyDescent="0.25">
      <c r="A8750">
        <f t="shared" ca="1" si="137"/>
        <v>7.7606646124976368</v>
      </c>
      <c r="B8750">
        <f t="shared" ca="1" si="137"/>
        <v>4.3253107222257103</v>
      </c>
    </row>
    <row r="8751" spans="1:2" x14ac:dyDescent="0.25">
      <c r="A8751">
        <f t="shared" ca="1" si="137"/>
        <v>3.1407965181091821</v>
      </c>
      <c r="B8751">
        <f t="shared" ca="1" si="137"/>
        <v>7.5458205801212195</v>
      </c>
    </row>
    <row r="8752" spans="1:2" x14ac:dyDescent="0.25">
      <c r="A8752">
        <f t="shared" ca="1" si="137"/>
        <v>3.4689209374606769</v>
      </c>
      <c r="B8752">
        <f t="shared" ca="1" si="137"/>
        <v>5.1026924649064744</v>
      </c>
    </row>
    <row r="8753" spans="1:2" x14ac:dyDescent="0.25">
      <c r="A8753">
        <f t="shared" ca="1" si="137"/>
        <v>0.42815892679192946</v>
      </c>
      <c r="B8753">
        <f t="shared" ca="1" si="137"/>
        <v>1.5368444083705068</v>
      </c>
    </row>
    <row r="8754" spans="1:2" x14ac:dyDescent="0.25">
      <c r="A8754">
        <f t="shared" ca="1" si="137"/>
        <v>3.0456418425173415</v>
      </c>
      <c r="B8754">
        <f t="shared" ca="1" si="137"/>
        <v>4.0474196083954581</v>
      </c>
    </row>
    <row r="8755" spans="1:2" x14ac:dyDescent="0.25">
      <c r="A8755">
        <f t="shared" ca="1" si="137"/>
        <v>8.329752043395688</v>
      </c>
      <c r="B8755">
        <f t="shared" ca="1" si="137"/>
        <v>7.2178198662536985</v>
      </c>
    </row>
    <row r="8756" spans="1:2" x14ac:dyDescent="0.25">
      <c r="A8756">
        <f t="shared" ca="1" si="137"/>
        <v>6.2895497811026146</v>
      </c>
      <c r="B8756">
        <f t="shared" ca="1" si="137"/>
        <v>5.7960286383453585</v>
      </c>
    </row>
    <row r="8757" spans="1:2" x14ac:dyDescent="0.25">
      <c r="A8757">
        <f t="shared" ca="1" si="137"/>
        <v>3.1269777010095465</v>
      </c>
      <c r="B8757">
        <f t="shared" ca="1" si="137"/>
        <v>4.1943696951502263</v>
      </c>
    </row>
    <row r="8758" spans="1:2" x14ac:dyDescent="0.25">
      <c r="A8758">
        <f t="shared" ca="1" si="137"/>
        <v>9.4499922316150222</v>
      </c>
      <c r="B8758">
        <f t="shared" ca="1" si="137"/>
        <v>5.6476771906327041</v>
      </c>
    </row>
    <row r="8759" spans="1:2" x14ac:dyDescent="0.25">
      <c r="A8759">
        <f t="shared" ca="1" si="137"/>
        <v>6.2110809818752255</v>
      </c>
      <c r="B8759">
        <f t="shared" ca="1" si="137"/>
        <v>7.9655179083336893</v>
      </c>
    </row>
    <row r="8760" spans="1:2" x14ac:dyDescent="0.25">
      <c r="A8760">
        <f t="shared" ca="1" si="137"/>
        <v>0.45916015834693513</v>
      </c>
      <c r="B8760">
        <f t="shared" ca="1" si="137"/>
        <v>6.949023787548251</v>
      </c>
    </row>
    <row r="8761" spans="1:2" x14ac:dyDescent="0.25">
      <c r="A8761">
        <f t="shared" ca="1" si="137"/>
        <v>3.3073372807860544</v>
      </c>
      <c r="B8761">
        <f t="shared" ca="1" si="137"/>
        <v>7.0713091373459811</v>
      </c>
    </row>
    <row r="8762" spans="1:2" x14ac:dyDescent="0.25">
      <c r="A8762">
        <f t="shared" ca="1" si="137"/>
        <v>9.4324070430860711</v>
      </c>
      <c r="B8762">
        <f t="shared" ca="1" si="137"/>
        <v>9.0423581377078364</v>
      </c>
    </row>
    <row r="8763" spans="1:2" x14ac:dyDescent="0.25">
      <c r="A8763">
        <f t="shared" ca="1" si="137"/>
        <v>6.5813590762356631</v>
      </c>
      <c r="B8763">
        <f t="shared" ca="1" si="137"/>
        <v>0.80444662919701093</v>
      </c>
    </row>
    <row r="8764" spans="1:2" x14ac:dyDescent="0.25">
      <c r="A8764">
        <f t="shared" ca="1" si="137"/>
        <v>3.8407880287333382</v>
      </c>
      <c r="B8764">
        <f t="shared" ca="1" si="137"/>
        <v>3.6495964721180965</v>
      </c>
    </row>
    <row r="8765" spans="1:2" x14ac:dyDescent="0.25">
      <c r="A8765">
        <f t="shared" ca="1" si="137"/>
        <v>9.3260752088261469</v>
      </c>
      <c r="B8765">
        <f t="shared" ca="1" si="137"/>
        <v>6.8630668132940906</v>
      </c>
    </row>
    <row r="8766" spans="1:2" x14ac:dyDescent="0.25">
      <c r="A8766">
        <f t="shared" ca="1" si="137"/>
        <v>4.3905691969029217</v>
      </c>
      <c r="B8766">
        <f t="shared" ca="1" si="137"/>
        <v>3.960779518202461</v>
      </c>
    </row>
    <row r="8767" spans="1:2" x14ac:dyDescent="0.25">
      <c r="A8767">
        <f t="shared" ca="1" si="137"/>
        <v>4.4451740359660032</v>
      </c>
      <c r="B8767">
        <f t="shared" ca="1" si="137"/>
        <v>3.1838459036324798</v>
      </c>
    </row>
    <row r="8768" spans="1:2" x14ac:dyDescent="0.25">
      <c r="A8768">
        <f t="shared" ca="1" si="137"/>
        <v>7.7292999246749545</v>
      </c>
      <c r="B8768">
        <f t="shared" ca="1" si="137"/>
        <v>9.883534241930354</v>
      </c>
    </row>
    <row r="8769" spans="1:2" x14ac:dyDescent="0.25">
      <c r="A8769">
        <f t="shared" ca="1" si="137"/>
        <v>0.8556212619962289</v>
      </c>
      <c r="B8769">
        <f t="shared" ca="1" si="137"/>
        <v>7.0797272863359701</v>
      </c>
    </row>
    <row r="8770" spans="1:2" x14ac:dyDescent="0.25">
      <c r="A8770">
        <f t="shared" ca="1" si="137"/>
        <v>6.7237592752198267</v>
      </c>
      <c r="B8770">
        <f t="shared" ca="1" si="137"/>
        <v>2.4924720243949006</v>
      </c>
    </row>
    <row r="8771" spans="1:2" x14ac:dyDescent="0.25">
      <c r="A8771">
        <f t="shared" ca="1" si="137"/>
        <v>5.7503150385075363E-2</v>
      </c>
      <c r="B8771">
        <f t="shared" ca="1" si="137"/>
        <v>3.0960550703482004</v>
      </c>
    </row>
    <row r="8772" spans="1:2" x14ac:dyDescent="0.25">
      <c r="A8772">
        <f t="shared" ca="1" si="137"/>
        <v>6.3810037607191363</v>
      </c>
      <c r="B8772">
        <f t="shared" ca="1" si="137"/>
        <v>4.1998603524796705</v>
      </c>
    </row>
    <row r="8773" spans="1:2" x14ac:dyDescent="0.25">
      <c r="A8773">
        <f t="shared" ca="1" si="137"/>
        <v>7.3814594026252642</v>
      </c>
      <c r="B8773">
        <f t="shared" ca="1" si="137"/>
        <v>3.5511791981453058</v>
      </c>
    </row>
    <row r="8774" spans="1:2" x14ac:dyDescent="0.25">
      <c r="A8774">
        <f t="shared" ca="1" si="137"/>
        <v>9.6743467392334654</v>
      </c>
      <c r="B8774">
        <f t="shared" ca="1" si="137"/>
        <v>4.1476008271900522</v>
      </c>
    </row>
    <row r="8775" spans="1:2" x14ac:dyDescent="0.25">
      <c r="A8775">
        <f t="shared" ca="1" si="137"/>
        <v>6.5561190045599238</v>
      </c>
      <c r="B8775">
        <f t="shared" ca="1" si="137"/>
        <v>9.1500128453021219</v>
      </c>
    </row>
    <row r="8776" spans="1:2" x14ac:dyDescent="0.25">
      <c r="A8776">
        <f t="shared" ca="1" si="137"/>
        <v>3.725809325478223</v>
      </c>
      <c r="B8776">
        <f t="shared" ca="1" si="137"/>
        <v>8.079091611680747</v>
      </c>
    </row>
    <row r="8777" spans="1:2" x14ac:dyDescent="0.25">
      <c r="A8777">
        <f t="shared" ca="1" si="137"/>
        <v>3.5706415296753899</v>
      </c>
      <c r="B8777">
        <f t="shared" ca="1" si="137"/>
        <v>2.1376124764956241</v>
      </c>
    </row>
    <row r="8778" spans="1:2" x14ac:dyDescent="0.25">
      <c r="A8778">
        <f t="shared" ca="1" si="137"/>
        <v>7.985064452654262</v>
      </c>
      <c r="B8778">
        <f t="shared" ca="1" si="137"/>
        <v>3.3413159287484651</v>
      </c>
    </row>
    <row r="8779" spans="1:2" x14ac:dyDescent="0.25">
      <c r="A8779">
        <f t="shared" ca="1" si="137"/>
        <v>3.5152696444779474</v>
      </c>
      <c r="B8779">
        <f t="shared" ca="1" si="137"/>
        <v>3.6822244718994734</v>
      </c>
    </row>
    <row r="8780" spans="1:2" x14ac:dyDescent="0.25">
      <c r="A8780">
        <f t="shared" ca="1" si="137"/>
        <v>3.952984727336144</v>
      </c>
      <c r="B8780">
        <f t="shared" ca="1" si="137"/>
        <v>4.0635896588592804</v>
      </c>
    </row>
    <row r="8781" spans="1:2" x14ac:dyDescent="0.25">
      <c r="A8781">
        <f t="shared" ca="1" si="137"/>
        <v>9.6175096694465161</v>
      </c>
      <c r="B8781">
        <f t="shared" ca="1" si="137"/>
        <v>3.5700071295582845</v>
      </c>
    </row>
    <row r="8782" spans="1:2" x14ac:dyDescent="0.25">
      <c r="A8782">
        <f t="shared" ca="1" si="137"/>
        <v>7.8023061273490866</v>
      </c>
      <c r="B8782">
        <f t="shared" ca="1" si="137"/>
        <v>2.5432633988861699</v>
      </c>
    </row>
    <row r="8783" spans="1:2" x14ac:dyDescent="0.25">
      <c r="A8783">
        <f t="shared" ca="1" si="137"/>
        <v>6.6660884583097904</v>
      </c>
      <c r="B8783">
        <f t="shared" ca="1" si="137"/>
        <v>5.3992254556580637</v>
      </c>
    </row>
    <row r="8784" spans="1:2" x14ac:dyDescent="0.25">
      <c r="A8784">
        <f t="shared" ca="1" si="137"/>
        <v>8.7009910370807138</v>
      </c>
      <c r="B8784">
        <f t="shared" ca="1" si="137"/>
        <v>9.9999622601274787</v>
      </c>
    </row>
    <row r="8785" spans="1:2" x14ac:dyDescent="0.25">
      <c r="A8785">
        <f t="shared" ca="1" si="137"/>
        <v>4.6410079787417278</v>
      </c>
      <c r="B8785">
        <f t="shared" ca="1" si="137"/>
        <v>9.4897131331389257</v>
      </c>
    </row>
    <row r="8786" spans="1:2" x14ac:dyDescent="0.25">
      <c r="A8786">
        <f t="shared" ca="1" si="137"/>
        <v>9.4264808426371225</v>
      </c>
      <c r="B8786">
        <f t="shared" ca="1" si="137"/>
        <v>8.6247654085757848</v>
      </c>
    </row>
    <row r="8787" spans="1:2" x14ac:dyDescent="0.25">
      <c r="A8787">
        <f t="shared" ca="1" si="137"/>
        <v>2.0443634030038393</v>
      </c>
      <c r="B8787">
        <f t="shared" ca="1" si="137"/>
        <v>5.5685998417927678</v>
      </c>
    </row>
    <row r="8788" spans="1:2" x14ac:dyDescent="0.25">
      <c r="A8788">
        <f t="shared" ca="1" si="137"/>
        <v>4.0330669903349765</v>
      </c>
      <c r="B8788">
        <f t="shared" ca="1" si="137"/>
        <v>2.7687523750451737</v>
      </c>
    </row>
    <row r="8789" spans="1:2" x14ac:dyDescent="0.25">
      <c r="A8789">
        <f t="shared" ca="1" si="137"/>
        <v>8.6413442585663809</v>
      </c>
      <c r="B8789">
        <f t="shared" ca="1" si="137"/>
        <v>6.2702326142396654</v>
      </c>
    </row>
    <row r="8790" spans="1:2" x14ac:dyDescent="0.25">
      <c r="A8790">
        <f t="shared" ca="1" si="137"/>
        <v>3.5012106996933126</v>
      </c>
      <c r="B8790">
        <f t="shared" ca="1" si="137"/>
        <v>9.6824638971149461</v>
      </c>
    </row>
    <row r="8791" spans="1:2" x14ac:dyDescent="0.25">
      <c r="A8791">
        <f t="shared" ca="1" si="137"/>
        <v>3.9972900704831469</v>
      </c>
      <c r="B8791">
        <f t="shared" ca="1" si="137"/>
        <v>2.7286588342474216</v>
      </c>
    </row>
    <row r="8792" spans="1:2" x14ac:dyDescent="0.25">
      <c r="A8792">
        <f t="shared" ca="1" si="137"/>
        <v>2.1691368226820975</v>
      </c>
      <c r="B8792">
        <f t="shared" ca="1" si="137"/>
        <v>3.8136642469306272</v>
      </c>
    </row>
    <row r="8793" spans="1:2" x14ac:dyDescent="0.25">
      <c r="A8793">
        <f t="shared" ca="1" si="137"/>
        <v>4.8122121501735906</v>
      </c>
      <c r="B8793">
        <f t="shared" ca="1" si="137"/>
        <v>3.6612984959500805</v>
      </c>
    </row>
    <row r="8794" spans="1:2" x14ac:dyDescent="0.25">
      <c r="A8794">
        <f t="shared" ca="1" si="137"/>
        <v>5.8638565361365655</v>
      </c>
      <c r="B8794">
        <f t="shared" ca="1" si="137"/>
        <v>1.0442412741821627</v>
      </c>
    </row>
    <row r="8795" spans="1:2" x14ac:dyDescent="0.25">
      <c r="A8795">
        <f t="shared" ca="1" si="137"/>
        <v>8.4114592181276819</v>
      </c>
      <c r="B8795">
        <f t="shared" ca="1" si="137"/>
        <v>6.5957327859013866</v>
      </c>
    </row>
    <row r="8796" spans="1:2" x14ac:dyDescent="0.25">
      <c r="A8796">
        <f t="shared" ca="1" si="137"/>
        <v>3.6580322760813577</v>
      </c>
      <c r="B8796">
        <f t="shared" ca="1" si="137"/>
        <v>9.3101961916305438</v>
      </c>
    </row>
    <row r="8797" spans="1:2" x14ac:dyDescent="0.25">
      <c r="A8797">
        <f t="shared" ca="1" si="137"/>
        <v>8.6811322467637204</v>
      </c>
      <c r="B8797">
        <f t="shared" ca="1" si="137"/>
        <v>2.0666095349387303</v>
      </c>
    </row>
    <row r="8798" spans="1:2" x14ac:dyDescent="0.25">
      <c r="A8798">
        <f t="shared" ca="1" si="137"/>
        <v>2.5325687425500498</v>
      </c>
      <c r="B8798">
        <f t="shared" ca="1" si="137"/>
        <v>2.7735308178621598</v>
      </c>
    </row>
    <row r="8799" spans="1:2" x14ac:dyDescent="0.25">
      <c r="A8799">
        <f t="shared" ca="1" si="137"/>
        <v>2.4650083276881887</v>
      </c>
      <c r="B8799">
        <f t="shared" ca="1" si="137"/>
        <v>2.7047205151237241</v>
      </c>
    </row>
    <row r="8800" spans="1:2" x14ac:dyDescent="0.25">
      <c r="A8800">
        <f t="shared" ca="1" si="137"/>
        <v>9.1159182409803119</v>
      </c>
      <c r="B8800">
        <f t="shared" ca="1" si="137"/>
        <v>0.29595390614886918</v>
      </c>
    </row>
    <row r="8801" spans="1:2" x14ac:dyDescent="0.25">
      <c r="A8801">
        <f t="shared" ca="1" si="137"/>
        <v>3.01573811024614</v>
      </c>
      <c r="B8801">
        <f t="shared" ca="1" si="137"/>
        <v>6.8523692250050665</v>
      </c>
    </row>
    <row r="8802" spans="1:2" x14ac:dyDescent="0.25">
      <c r="A8802">
        <f t="shared" ca="1" si="137"/>
        <v>8.5625027130574178</v>
      </c>
      <c r="B8802">
        <f t="shared" ca="1" si="137"/>
        <v>5.9257742240659672</v>
      </c>
    </row>
    <row r="8803" spans="1:2" x14ac:dyDescent="0.25">
      <c r="A8803">
        <f t="shared" ca="1" si="137"/>
        <v>6.0178491806573264</v>
      </c>
      <c r="B8803">
        <f t="shared" ca="1" si="137"/>
        <v>8.3267308164216018</v>
      </c>
    </row>
    <row r="8804" spans="1:2" x14ac:dyDescent="0.25">
      <c r="A8804">
        <f t="shared" ca="1" si="137"/>
        <v>4.2197279142765307</v>
      </c>
      <c r="B8804">
        <f t="shared" ca="1" si="137"/>
        <v>3.8139800707173976</v>
      </c>
    </row>
    <row r="8805" spans="1:2" x14ac:dyDescent="0.25">
      <c r="A8805">
        <f t="shared" ca="1" si="137"/>
        <v>0.6976487175774726</v>
      </c>
      <c r="B8805">
        <f t="shared" ca="1" si="137"/>
        <v>2.9319784519664638</v>
      </c>
    </row>
    <row r="8806" spans="1:2" x14ac:dyDescent="0.25">
      <c r="A8806">
        <f t="shared" ca="1" si="137"/>
        <v>9.6922695558891814</v>
      </c>
      <c r="B8806">
        <f t="shared" ca="1" si="137"/>
        <v>9.4793383126736614</v>
      </c>
    </row>
    <row r="8807" spans="1:2" x14ac:dyDescent="0.25">
      <c r="A8807">
        <f t="shared" ca="1" si="137"/>
        <v>8.8315165439380277</v>
      </c>
      <c r="B8807">
        <f t="shared" ca="1" si="137"/>
        <v>5.3757586009117677</v>
      </c>
    </row>
    <row r="8808" spans="1:2" x14ac:dyDescent="0.25">
      <c r="A8808">
        <f t="shared" ca="1" si="137"/>
        <v>1.5177817354910583</v>
      </c>
      <c r="B8808">
        <f t="shared" ca="1" si="137"/>
        <v>3.588166607091515</v>
      </c>
    </row>
    <row r="8809" spans="1:2" x14ac:dyDescent="0.25">
      <c r="A8809">
        <f t="shared" ca="1" si="137"/>
        <v>3.5144722686839835</v>
      </c>
      <c r="B8809">
        <f t="shared" ca="1" si="137"/>
        <v>0.58622966656587727</v>
      </c>
    </row>
    <row r="8810" spans="1:2" x14ac:dyDescent="0.25">
      <c r="A8810">
        <f t="shared" ca="1" si="137"/>
        <v>0.94294317613085821</v>
      </c>
      <c r="B8810">
        <f t="shared" ca="1" si="137"/>
        <v>7.1904811022942274</v>
      </c>
    </row>
    <row r="8811" spans="1:2" x14ac:dyDescent="0.25">
      <c r="A8811">
        <f t="shared" ref="A8811:B8874" ca="1" si="138">10*RAND()</f>
        <v>1.4385958769449247</v>
      </c>
      <c r="B8811">
        <f t="shared" ca="1" si="138"/>
        <v>4.167465859045965</v>
      </c>
    </row>
    <row r="8812" spans="1:2" x14ac:dyDescent="0.25">
      <c r="A8812">
        <f t="shared" ca="1" si="138"/>
        <v>9.3689669308800863</v>
      </c>
      <c r="B8812">
        <f t="shared" ca="1" si="138"/>
        <v>5.5342114276340713</v>
      </c>
    </row>
    <row r="8813" spans="1:2" x14ac:dyDescent="0.25">
      <c r="A8813">
        <f t="shared" ca="1" si="138"/>
        <v>8.921667596671087</v>
      </c>
      <c r="B8813">
        <f t="shared" ca="1" si="138"/>
        <v>7.4687533222207572</v>
      </c>
    </row>
    <row r="8814" spans="1:2" x14ac:dyDescent="0.25">
      <c r="A8814">
        <f t="shared" ca="1" si="138"/>
        <v>4.1062623047613691</v>
      </c>
      <c r="B8814">
        <f t="shared" ca="1" si="138"/>
        <v>6.2182051252682378</v>
      </c>
    </row>
    <row r="8815" spans="1:2" x14ac:dyDescent="0.25">
      <c r="A8815">
        <f t="shared" ca="1" si="138"/>
        <v>3.2798321418758491</v>
      </c>
      <c r="B8815">
        <f t="shared" ca="1" si="138"/>
        <v>1.4091001585473828</v>
      </c>
    </row>
    <row r="8816" spans="1:2" x14ac:dyDescent="0.25">
      <c r="A8816">
        <f t="shared" ca="1" si="138"/>
        <v>7.7154407694018436</v>
      </c>
      <c r="B8816">
        <f t="shared" ca="1" si="138"/>
        <v>8.0809833571335048</v>
      </c>
    </row>
    <row r="8817" spans="1:2" x14ac:dyDescent="0.25">
      <c r="A8817">
        <f t="shared" ca="1" si="138"/>
        <v>5.8632593322621531</v>
      </c>
      <c r="B8817">
        <f t="shared" ca="1" si="138"/>
        <v>6.5640356759603167</v>
      </c>
    </row>
    <row r="8818" spans="1:2" x14ac:dyDescent="0.25">
      <c r="A8818">
        <f t="shared" ca="1" si="138"/>
        <v>6.1487891066655553</v>
      </c>
      <c r="B8818">
        <f t="shared" ca="1" si="138"/>
        <v>2.8276194314499814</v>
      </c>
    </row>
    <row r="8819" spans="1:2" x14ac:dyDescent="0.25">
      <c r="A8819">
        <f t="shared" ca="1" si="138"/>
        <v>8.47689272210126</v>
      </c>
      <c r="B8819">
        <f t="shared" ca="1" si="138"/>
        <v>2.9533737797523818</v>
      </c>
    </row>
    <row r="8820" spans="1:2" x14ac:dyDescent="0.25">
      <c r="A8820">
        <f t="shared" ca="1" si="138"/>
        <v>5.8476553317153126</v>
      </c>
      <c r="B8820">
        <f t="shared" ca="1" si="138"/>
        <v>4.5286742944004938</v>
      </c>
    </row>
    <row r="8821" spans="1:2" x14ac:dyDescent="0.25">
      <c r="A8821">
        <f t="shared" ca="1" si="138"/>
        <v>3.0506416024119289</v>
      </c>
      <c r="B8821">
        <f t="shared" ca="1" si="138"/>
        <v>9.9663837228123278</v>
      </c>
    </row>
    <row r="8822" spans="1:2" x14ac:dyDescent="0.25">
      <c r="A8822">
        <f t="shared" ca="1" si="138"/>
        <v>0.10929866616653627</v>
      </c>
      <c r="B8822">
        <f t="shared" ca="1" si="138"/>
        <v>0.72468088569345945</v>
      </c>
    </row>
    <row r="8823" spans="1:2" x14ac:dyDescent="0.25">
      <c r="A8823">
        <f t="shared" ca="1" si="138"/>
        <v>0.59307858066770969</v>
      </c>
      <c r="B8823">
        <f t="shared" ca="1" si="138"/>
        <v>6.8168254593089639</v>
      </c>
    </row>
    <row r="8824" spans="1:2" x14ac:dyDescent="0.25">
      <c r="A8824">
        <f t="shared" ca="1" si="138"/>
        <v>4.8226879410329371</v>
      </c>
      <c r="B8824">
        <f t="shared" ca="1" si="138"/>
        <v>6.1542112178695909</v>
      </c>
    </row>
    <row r="8825" spans="1:2" x14ac:dyDescent="0.25">
      <c r="A8825">
        <f t="shared" ca="1" si="138"/>
        <v>5.1392854976737601</v>
      </c>
      <c r="B8825">
        <f t="shared" ca="1" si="138"/>
        <v>0.37915218774558945</v>
      </c>
    </row>
    <row r="8826" spans="1:2" x14ac:dyDescent="0.25">
      <c r="A8826">
        <f t="shared" ca="1" si="138"/>
        <v>1.7261047546524311</v>
      </c>
      <c r="B8826">
        <f t="shared" ca="1" si="138"/>
        <v>7.8703621153065182</v>
      </c>
    </row>
    <row r="8827" spans="1:2" x14ac:dyDescent="0.25">
      <c r="A8827">
        <f t="shared" ca="1" si="138"/>
        <v>4.6859517612227117</v>
      </c>
      <c r="B8827">
        <f t="shared" ca="1" si="138"/>
        <v>0.25702846615987873</v>
      </c>
    </row>
    <row r="8828" spans="1:2" x14ac:dyDescent="0.25">
      <c r="A8828">
        <f t="shared" ca="1" si="138"/>
        <v>7.3844218577901168</v>
      </c>
      <c r="B8828">
        <f t="shared" ca="1" si="138"/>
        <v>1.4278948909412958</v>
      </c>
    </row>
    <row r="8829" spans="1:2" x14ac:dyDescent="0.25">
      <c r="A8829">
        <f t="shared" ca="1" si="138"/>
        <v>5.9875759136548448</v>
      </c>
      <c r="B8829">
        <f t="shared" ca="1" si="138"/>
        <v>2.7317450325660007</v>
      </c>
    </row>
    <row r="8830" spans="1:2" x14ac:dyDescent="0.25">
      <c r="A8830">
        <f t="shared" ca="1" si="138"/>
        <v>0.90652110484776838</v>
      </c>
      <c r="B8830">
        <f t="shared" ca="1" si="138"/>
        <v>5.2382193274941349</v>
      </c>
    </row>
    <row r="8831" spans="1:2" x14ac:dyDescent="0.25">
      <c r="A8831">
        <f t="shared" ca="1" si="138"/>
        <v>3.4809379189060263</v>
      </c>
      <c r="B8831">
        <f t="shared" ca="1" si="138"/>
        <v>2.807294232887485</v>
      </c>
    </row>
    <row r="8832" spans="1:2" x14ac:dyDescent="0.25">
      <c r="A8832">
        <f t="shared" ca="1" si="138"/>
        <v>3.4831556905160967</v>
      </c>
      <c r="B8832">
        <f t="shared" ca="1" si="138"/>
        <v>3.0897134806091398</v>
      </c>
    </row>
    <row r="8833" spans="1:2" x14ac:dyDescent="0.25">
      <c r="A8833">
        <f t="shared" ca="1" si="138"/>
        <v>6.2663548271643146</v>
      </c>
      <c r="B8833">
        <f t="shared" ca="1" si="138"/>
        <v>0.88902816787654548</v>
      </c>
    </row>
    <row r="8834" spans="1:2" x14ac:dyDescent="0.25">
      <c r="A8834">
        <f t="shared" ca="1" si="138"/>
        <v>3.2829231986010745</v>
      </c>
      <c r="B8834">
        <f t="shared" ca="1" si="138"/>
        <v>8.6913259075916631</v>
      </c>
    </row>
    <row r="8835" spans="1:2" x14ac:dyDescent="0.25">
      <c r="A8835">
        <f t="shared" ca="1" si="138"/>
        <v>1.0806601151945527</v>
      </c>
      <c r="B8835">
        <f t="shared" ca="1" si="138"/>
        <v>6.6265141077604071</v>
      </c>
    </row>
    <row r="8836" spans="1:2" x14ac:dyDescent="0.25">
      <c r="A8836">
        <f t="shared" ca="1" si="138"/>
        <v>3.3624564547090685</v>
      </c>
      <c r="B8836">
        <f t="shared" ca="1" si="138"/>
        <v>3.8267089625162685</v>
      </c>
    </row>
    <row r="8837" spans="1:2" x14ac:dyDescent="0.25">
      <c r="A8837">
        <f t="shared" ca="1" si="138"/>
        <v>3.5208098698160608</v>
      </c>
      <c r="B8837">
        <f t="shared" ca="1" si="138"/>
        <v>8.5164458272662689</v>
      </c>
    </row>
    <row r="8838" spans="1:2" x14ac:dyDescent="0.25">
      <c r="A8838">
        <f t="shared" ca="1" si="138"/>
        <v>2.6023040117330876</v>
      </c>
      <c r="B8838">
        <f t="shared" ca="1" si="138"/>
        <v>1.2880933383360382</v>
      </c>
    </row>
    <row r="8839" spans="1:2" x14ac:dyDescent="0.25">
      <c r="A8839">
        <f t="shared" ca="1" si="138"/>
        <v>5.7721607666558041</v>
      </c>
      <c r="B8839">
        <f t="shared" ca="1" si="138"/>
        <v>3.6219259562534689</v>
      </c>
    </row>
    <row r="8840" spans="1:2" x14ac:dyDescent="0.25">
      <c r="A8840">
        <f t="shared" ca="1" si="138"/>
        <v>0.56722585122955471</v>
      </c>
      <c r="B8840">
        <f t="shared" ca="1" si="138"/>
        <v>3.8548960599522908</v>
      </c>
    </row>
    <row r="8841" spans="1:2" x14ac:dyDescent="0.25">
      <c r="A8841">
        <f t="shared" ca="1" si="138"/>
        <v>5.3506648742390075</v>
      </c>
      <c r="B8841">
        <f t="shared" ca="1" si="138"/>
        <v>3.1736532642129323</v>
      </c>
    </row>
    <row r="8842" spans="1:2" x14ac:dyDescent="0.25">
      <c r="A8842">
        <f t="shared" ca="1" si="138"/>
        <v>5.7518041392990469</v>
      </c>
      <c r="B8842">
        <f t="shared" ca="1" si="138"/>
        <v>4.0501168995762651</v>
      </c>
    </row>
    <row r="8843" spans="1:2" x14ac:dyDescent="0.25">
      <c r="A8843">
        <f t="shared" ca="1" si="138"/>
        <v>6.2230096605104421</v>
      </c>
      <c r="B8843">
        <f t="shared" ca="1" si="138"/>
        <v>3.65594408606712</v>
      </c>
    </row>
    <row r="8844" spans="1:2" x14ac:dyDescent="0.25">
      <c r="A8844">
        <f t="shared" ca="1" si="138"/>
        <v>4.3516689627411198</v>
      </c>
      <c r="B8844">
        <f t="shared" ca="1" si="138"/>
        <v>9.9477621225430362</v>
      </c>
    </row>
    <row r="8845" spans="1:2" x14ac:dyDescent="0.25">
      <c r="A8845">
        <f t="shared" ca="1" si="138"/>
        <v>7.4818590354923922</v>
      </c>
      <c r="B8845">
        <f t="shared" ca="1" si="138"/>
        <v>0.62644896812199646</v>
      </c>
    </row>
    <row r="8846" spans="1:2" x14ac:dyDescent="0.25">
      <c r="A8846">
        <f t="shared" ca="1" si="138"/>
        <v>6.0259721952127832</v>
      </c>
      <c r="B8846">
        <f t="shared" ca="1" si="138"/>
        <v>4.2552737288604661</v>
      </c>
    </row>
    <row r="8847" spans="1:2" x14ac:dyDescent="0.25">
      <c r="A8847">
        <f t="shared" ca="1" si="138"/>
        <v>6.3496701767359918</v>
      </c>
      <c r="B8847">
        <f t="shared" ca="1" si="138"/>
        <v>1.4834089475399603</v>
      </c>
    </row>
    <row r="8848" spans="1:2" x14ac:dyDescent="0.25">
      <c r="A8848">
        <f t="shared" ca="1" si="138"/>
        <v>0.86082374959147834</v>
      </c>
      <c r="B8848">
        <f t="shared" ca="1" si="138"/>
        <v>9.1150356720906434</v>
      </c>
    </row>
    <row r="8849" spans="1:2" x14ac:dyDescent="0.25">
      <c r="A8849">
        <f t="shared" ca="1" si="138"/>
        <v>4.688346963617124</v>
      </c>
      <c r="B8849">
        <f t="shared" ca="1" si="138"/>
        <v>6.1893783306236276</v>
      </c>
    </row>
    <row r="8850" spans="1:2" x14ac:dyDescent="0.25">
      <c r="A8850">
        <f t="shared" ca="1" si="138"/>
        <v>3.1677332379987355</v>
      </c>
      <c r="B8850">
        <f t="shared" ca="1" si="138"/>
        <v>4.1884773366019843</v>
      </c>
    </row>
    <row r="8851" spans="1:2" x14ac:dyDescent="0.25">
      <c r="A8851">
        <f t="shared" ca="1" si="138"/>
        <v>2.5143668266822883</v>
      </c>
      <c r="B8851">
        <f t="shared" ca="1" si="138"/>
        <v>0.37978671926302776</v>
      </c>
    </row>
    <row r="8852" spans="1:2" x14ac:dyDescent="0.25">
      <c r="A8852">
        <f t="shared" ca="1" si="138"/>
        <v>0.5544295399735788</v>
      </c>
      <c r="B8852">
        <f t="shared" ca="1" si="138"/>
        <v>6.0370123683924115</v>
      </c>
    </row>
    <row r="8853" spans="1:2" x14ac:dyDescent="0.25">
      <c r="A8853">
        <f t="shared" ca="1" si="138"/>
        <v>4.0406510309571928</v>
      </c>
      <c r="B8853">
        <f t="shared" ca="1" si="138"/>
        <v>4.1657743705314942</v>
      </c>
    </row>
    <row r="8854" spans="1:2" x14ac:dyDescent="0.25">
      <c r="A8854">
        <f t="shared" ca="1" si="138"/>
        <v>2.8382766273790381</v>
      </c>
      <c r="B8854">
        <f t="shared" ca="1" si="138"/>
        <v>5.5317606424993695</v>
      </c>
    </row>
    <row r="8855" spans="1:2" x14ac:dyDescent="0.25">
      <c r="A8855">
        <f t="shared" ca="1" si="138"/>
        <v>8.2176471390929446</v>
      </c>
      <c r="B8855">
        <f t="shared" ca="1" si="138"/>
        <v>1.3080210697882788</v>
      </c>
    </row>
    <row r="8856" spans="1:2" x14ac:dyDescent="0.25">
      <c r="A8856">
        <f t="shared" ca="1" si="138"/>
        <v>9.0144417145729161</v>
      </c>
      <c r="B8856">
        <f t="shared" ca="1" si="138"/>
        <v>3.2610773950639715</v>
      </c>
    </row>
    <row r="8857" spans="1:2" x14ac:dyDescent="0.25">
      <c r="A8857">
        <f t="shared" ca="1" si="138"/>
        <v>9.3584216024732001</v>
      </c>
      <c r="B8857">
        <f t="shared" ca="1" si="138"/>
        <v>9.8861003172312092</v>
      </c>
    </row>
    <row r="8858" spans="1:2" x14ac:dyDescent="0.25">
      <c r="A8858">
        <f t="shared" ca="1" si="138"/>
        <v>7.3126725974380467</v>
      </c>
      <c r="B8858">
        <f t="shared" ca="1" si="138"/>
        <v>3.0582215264140258</v>
      </c>
    </row>
    <row r="8859" spans="1:2" x14ac:dyDescent="0.25">
      <c r="A8859">
        <f t="shared" ca="1" si="138"/>
        <v>3.4719039513467189</v>
      </c>
      <c r="B8859">
        <f t="shared" ca="1" si="138"/>
        <v>4.4398287999782502</v>
      </c>
    </row>
    <row r="8860" spans="1:2" x14ac:dyDescent="0.25">
      <c r="A8860">
        <f t="shared" ca="1" si="138"/>
        <v>8.2997246153547408</v>
      </c>
      <c r="B8860">
        <f t="shared" ca="1" si="138"/>
        <v>0.81295714310047229</v>
      </c>
    </row>
    <row r="8861" spans="1:2" x14ac:dyDescent="0.25">
      <c r="A8861">
        <f t="shared" ca="1" si="138"/>
        <v>1.7543620802236159</v>
      </c>
      <c r="B8861">
        <f t="shared" ca="1" si="138"/>
        <v>8.6275900060735946</v>
      </c>
    </row>
    <row r="8862" spans="1:2" x14ac:dyDescent="0.25">
      <c r="A8862">
        <f t="shared" ca="1" si="138"/>
        <v>7.4764901827893961</v>
      </c>
      <c r="B8862">
        <f t="shared" ca="1" si="138"/>
        <v>8.6469101862137183</v>
      </c>
    </row>
    <row r="8863" spans="1:2" x14ac:dyDescent="0.25">
      <c r="A8863">
        <f t="shared" ca="1" si="138"/>
        <v>6.0444536643838944</v>
      </c>
      <c r="B8863">
        <f t="shared" ca="1" si="138"/>
        <v>5.7827283457825196</v>
      </c>
    </row>
    <row r="8864" spans="1:2" x14ac:dyDescent="0.25">
      <c r="A8864">
        <f t="shared" ca="1" si="138"/>
        <v>4.6222756205544027</v>
      </c>
      <c r="B8864">
        <f t="shared" ca="1" si="138"/>
        <v>0.76887009777742543</v>
      </c>
    </row>
    <row r="8865" spans="1:2" x14ac:dyDescent="0.25">
      <c r="A8865">
        <f t="shared" ca="1" si="138"/>
        <v>7.1407728535007973</v>
      </c>
      <c r="B8865">
        <f t="shared" ca="1" si="138"/>
        <v>0.59529100686867009</v>
      </c>
    </row>
    <row r="8866" spans="1:2" x14ac:dyDescent="0.25">
      <c r="A8866">
        <f t="shared" ca="1" si="138"/>
        <v>8.0146630493497213</v>
      </c>
      <c r="B8866">
        <f t="shared" ca="1" si="138"/>
        <v>5.6842522813097931</v>
      </c>
    </row>
    <row r="8867" spans="1:2" x14ac:dyDescent="0.25">
      <c r="A8867">
        <f t="shared" ca="1" si="138"/>
        <v>8.9220616276865456</v>
      </c>
      <c r="B8867">
        <f t="shared" ca="1" si="138"/>
        <v>6.9034249902142637</v>
      </c>
    </row>
    <row r="8868" spans="1:2" x14ac:dyDescent="0.25">
      <c r="A8868">
        <f t="shared" ca="1" si="138"/>
        <v>2.845177571504153</v>
      </c>
      <c r="B8868">
        <f t="shared" ca="1" si="138"/>
        <v>9.6532947447380408</v>
      </c>
    </row>
    <row r="8869" spans="1:2" x14ac:dyDescent="0.25">
      <c r="A8869">
        <f t="shared" ca="1" si="138"/>
        <v>5.2256050252552866</v>
      </c>
      <c r="B8869">
        <f t="shared" ca="1" si="138"/>
        <v>9.1772659162607564</v>
      </c>
    </row>
    <row r="8870" spans="1:2" x14ac:dyDescent="0.25">
      <c r="A8870">
        <f t="shared" ca="1" si="138"/>
        <v>4.4681487240637079</v>
      </c>
      <c r="B8870">
        <f t="shared" ca="1" si="138"/>
        <v>1.9953372729674224</v>
      </c>
    </row>
    <row r="8871" spans="1:2" x14ac:dyDescent="0.25">
      <c r="A8871">
        <f t="shared" ca="1" si="138"/>
        <v>7.5470122276523623</v>
      </c>
      <c r="B8871">
        <f t="shared" ca="1" si="138"/>
        <v>4.412195817686313</v>
      </c>
    </row>
    <row r="8872" spans="1:2" x14ac:dyDescent="0.25">
      <c r="A8872">
        <f t="shared" ca="1" si="138"/>
        <v>6.6216378270157783</v>
      </c>
      <c r="B8872">
        <f t="shared" ca="1" si="138"/>
        <v>6.4160302235817914</v>
      </c>
    </row>
    <row r="8873" spans="1:2" x14ac:dyDescent="0.25">
      <c r="A8873">
        <f t="shared" ca="1" si="138"/>
        <v>9.9661703716760002</v>
      </c>
      <c r="B8873">
        <f t="shared" ca="1" si="138"/>
        <v>5.7528462564027629</v>
      </c>
    </row>
    <row r="8874" spans="1:2" x14ac:dyDescent="0.25">
      <c r="A8874">
        <f t="shared" ca="1" si="138"/>
        <v>7.5878521304997681</v>
      </c>
      <c r="B8874">
        <f t="shared" ca="1" si="138"/>
        <v>9.8920037128462681</v>
      </c>
    </row>
    <row r="8875" spans="1:2" x14ac:dyDescent="0.25">
      <c r="A8875">
        <f t="shared" ref="A8875:B8938" ca="1" si="139">10*RAND()</f>
        <v>3.0651655469775987</v>
      </c>
      <c r="B8875">
        <f t="shared" ca="1" si="139"/>
        <v>8.6494373568916689</v>
      </c>
    </row>
    <row r="8876" spans="1:2" x14ac:dyDescent="0.25">
      <c r="A8876">
        <f t="shared" ca="1" si="139"/>
        <v>8.1849102162688894</v>
      </c>
      <c r="B8876">
        <f t="shared" ca="1" si="139"/>
        <v>4.1262179882176664</v>
      </c>
    </row>
    <row r="8877" spans="1:2" x14ac:dyDescent="0.25">
      <c r="A8877">
        <f t="shared" ca="1" si="139"/>
        <v>7.8006840383236877</v>
      </c>
      <c r="B8877">
        <f t="shared" ca="1" si="139"/>
        <v>6.653182309064829</v>
      </c>
    </row>
    <row r="8878" spans="1:2" x14ac:dyDescent="0.25">
      <c r="A8878">
        <f t="shared" ca="1" si="139"/>
        <v>0.69865293590156141</v>
      </c>
      <c r="B8878">
        <f t="shared" ca="1" si="139"/>
        <v>4.2006125829688443</v>
      </c>
    </row>
    <row r="8879" spans="1:2" x14ac:dyDescent="0.25">
      <c r="A8879">
        <f t="shared" ca="1" si="139"/>
        <v>9.3746581657675883</v>
      </c>
      <c r="B8879">
        <f t="shared" ca="1" si="139"/>
        <v>0.12034303489379949</v>
      </c>
    </row>
    <row r="8880" spans="1:2" x14ac:dyDescent="0.25">
      <c r="A8880">
        <f t="shared" ca="1" si="139"/>
        <v>7.7217339505432525</v>
      </c>
      <c r="B8880">
        <f t="shared" ca="1" si="139"/>
        <v>0.85770853000340042</v>
      </c>
    </row>
    <row r="8881" spans="1:2" x14ac:dyDescent="0.25">
      <c r="A8881">
        <f t="shared" ca="1" si="139"/>
        <v>1.2034291282990051</v>
      </c>
      <c r="B8881">
        <f t="shared" ca="1" si="139"/>
        <v>5.7559554872582099</v>
      </c>
    </row>
    <row r="8882" spans="1:2" x14ac:dyDescent="0.25">
      <c r="A8882">
        <f t="shared" ca="1" si="139"/>
        <v>9.8056567871751703</v>
      </c>
      <c r="B8882">
        <f t="shared" ca="1" si="139"/>
        <v>8.4762058535082847</v>
      </c>
    </row>
    <row r="8883" spans="1:2" x14ac:dyDescent="0.25">
      <c r="A8883">
        <f t="shared" ca="1" si="139"/>
        <v>1.5663060835249254</v>
      </c>
      <c r="B8883">
        <f t="shared" ca="1" si="139"/>
        <v>8.668808194416501</v>
      </c>
    </row>
    <row r="8884" spans="1:2" x14ac:dyDescent="0.25">
      <c r="A8884">
        <f t="shared" ca="1" si="139"/>
        <v>6.3139711083967427</v>
      </c>
      <c r="B8884">
        <f t="shared" ca="1" si="139"/>
        <v>3.4689818628795477</v>
      </c>
    </row>
    <row r="8885" spans="1:2" x14ac:dyDescent="0.25">
      <c r="A8885">
        <f t="shared" ca="1" si="139"/>
        <v>7.4594559421618181</v>
      </c>
      <c r="B8885">
        <f t="shared" ca="1" si="139"/>
        <v>1.8172926488497931</v>
      </c>
    </row>
    <row r="8886" spans="1:2" x14ac:dyDescent="0.25">
      <c r="A8886">
        <f t="shared" ca="1" si="139"/>
        <v>4.7549845193076292</v>
      </c>
      <c r="B8886">
        <f t="shared" ca="1" si="139"/>
        <v>8.6566540427147913</v>
      </c>
    </row>
    <row r="8887" spans="1:2" x14ac:dyDescent="0.25">
      <c r="A8887">
        <f t="shared" ca="1" si="139"/>
        <v>2.1733015542894094</v>
      </c>
      <c r="B8887">
        <f t="shared" ca="1" si="139"/>
        <v>0.26906413704510856</v>
      </c>
    </row>
    <row r="8888" spans="1:2" x14ac:dyDescent="0.25">
      <c r="A8888">
        <f t="shared" ca="1" si="139"/>
        <v>5.5093258051817484</v>
      </c>
      <c r="B8888">
        <f t="shared" ca="1" si="139"/>
        <v>5.1055134095876689</v>
      </c>
    </row>
    <row r="8889" spans="1:2" x14ac:dyDescent="0.25">
      <c r="A8889">
        <f t="shared" ca="1" si="139"/>
        <v>0.84011729070478602</v>
      </c>
      <c r="B8889">
        <f t="shared" ca="1" si="139"/>
        <v>5.4110642781641092</v>
      </c>
    </row>
    <row r="8890" spans="1:2" x14ac:dyDescent="0.25">
      <c r="A8890">
        <f t="shared" ca="1" si="139"/>
        <v>7.0126616206558161</v>
      </c>
      <c r="B8890">
        <f t="shared" ca="1" si="139"/>
        <v>2.2407176359154715</v>
      </c>
    </row>
    <row r="8891" spans="1:2" x14ac:dyDescent="0.25">
      <c r="A8891">
        <f t="shared" ca="1" si="139"/>
        <v>7.8951254931071704</v>
      </c>
      <c r="B8891">
        <f t="shared" ca="1" si="139"/>
        <v>5.5215785489708189</v>
      </c>
    </row>
    <row r="8892" spans="1:2" x14ac:dyDescent="0.25">
      <c r="A8892">
        <f t="shared" ca="1" si="139"/>
        <v>3.1599224975336551</v>
      </c>
      <c r="B8892">
        <f t="shared" ca="1" si="139"/>
        <v>0.59943715746866522</v>
      </c>
    </row>
    <row r="8893" spans="1:2" x14ac:dyDescent="0.25">
      <c r="A8893">
        <f t="shared" ca="1" si="139"/>
        <v>0.21633256716150573</v>
      </c>
      <c r="B8893">
        <f t="shared" ca="1" si="139"/>
        <v>6.7841048479451764</v>
      </c>
    </row>
    <row r="8894" spans="1:2" x14ac:dyDescent="0.25">
      <c r="A8894">
        <f t="shared" ca="1" si="139"/>
        <v>8.3434438605830135</v>
      </c>
      <c r="B8894">
        <f t="shared" ca="1" si="139"/>
        <v>8.4954399478116329</v>
      </c>
    </row>
    <row r="8895" spans="1:2" x14ac:dyDescent="0.25">
      <c r="A8895">
        <f t="shared" ca="1" si="139"/>
        <v>4.8648653292661956</v>
      </c>
      <c r="B8895">
        <f t="shared" ca="1" si="139"/>
        <v>3.3761906595452285</v>
      </c>
    </row>
    <row r="8896" spans="1:2" x14ac:dyDescent="0.25">
      <c r="A8896">
        <f t="shared" ca="1" si="139"/>
        <v>3.9961325960984029</v>
      </c>
      <c r="B8896">
        <f t="shared" ca="1" si="139"/>
        <v>3.9347984948982373</v>
      </c>
    </row>
    <row r="8897" spans="1:2" x14ac:dyDescent="0.25">
      <c r="A8897">
        <f t="shared" ca="1" si="139"/>
        <v>3.7877968181297152</v>
      </c>
      <c r="B8897">
        <f t="shared" ca="1" si="139"/>
        <v>1.077642928866005</v>
      </c>
    </row>
    <row r="8898" spans="1:2" x14ac:dyDescent="0.25">
      <c r="A8898">
        <f t="shared" ca="1" si="139"/>
        <v>1.5589631346840438</v>
      </c>
      <c r="B8898">
        <f t="shared" ca="1" si="139"/>
        <v>6.054072378217592</v>
      </c>
    </row>
    <row r="8899" spans="1:2" x14ac:dyDescent="0.25">
      <c r="A8899">
        <f t="shared" ca="1" si="139"/>
        <v>7.3190663981483128</v>
      </c>
      <c r="B8899">
        <f t="shared" ca="1" si="139"/>
        <v>5.4076398321505783</v>
      </c>
    </row>
    <row r="8900" spans="1:2" x14ac:dyDescent="0.25">
      <c r="A8900">
        <f t="shared" ca="1" si="139"/>
        <v>5.2453947352909509</v>
      </c>
      <c r="B8900">
        <f t="shared" ca="1" si="139"/>
        <v>4.8463691756614971</v>
      </c>
    </row>
    <row r="8901" spans="1:2" x14ac:dyDescent="0.25">
      <c r="A8901">
        <f t="shared" ca="1" si="139"/>
        <v>5.8319126657970823</v>
      </c>
      <c r="B8901">
        <f t="shared" ca="1" si="139"/>
        <v>9.5580006820329295</v>
      </c>
    </row>
    <row r="8902" spans="1:2" x14ac:dyDescent="0.25">
      <c r="A8902">
        <f t="shared" ca="1" si="139"/>
        <v>4.3968361181475091</v>
      </c>
      <c r="B8902">
        <f t="shared" ca="1" si="139"/>
        <v>1.9762153064746713</v>
      </c>
    </row>
    <row r="8903" spans="1:2" x14ac:dyDescent="0.25">
      <c r="A8903">
        <f t="shared" ca="1" si="139"/>
        <v>3.0851747428883658</v>
      </c>
      <c r="B8903">
        <f t="shared" ca="1" si="139"/>
        <v>0.29504864022492638</v>
      </c>
    </row>
    <row r="8904" spans="1:2" x14ac:dyDescent="0.25">
      <c r="A8904">
        <f t="shared" ca="1" si="139"/>
        <v>5.378626264754848</v>
      </c>
      <c r="B8904">
        <f t="shared" ca="1" si="139"/>
        <v>4.9491140534471398</v>
      </c>
    </row>
    <row r="8905" spans="1:2" x14ac:dyDescent="0.25">
      <c r="A8905">
        <f t="shared" ca="1" si="139"/>
        <v>0.48920107467227525</v>
      </c>
      <c r="B8905">
        <f t="shared" ca="1" si="139"/>
        <v>5.5554657954119762</v>
      </c>
    </row>
    <row r="8906" spans="1:2" x14ac:dyDescent="0.25">
      <c r="A8906">
        <f t="shared" ca="1" si="139"/>
        <v>7.7291961955372646</v>
      </c>
      <c r="B8906">
        <f t="shared" ca="1" si="139"/>
        <v>3.5143662644075722</v>
      </c>
    </row>
    <row r="8907" spans="1:2" x14ac:dyDescent="0.25">
      <c r="A8907">
        <f t="shared" ca="1" si="139"/>
        <v>5.8922963423737684</v>
      </c>
      <c r="B8907">
        <f t="shared" ca="1" si="139"/>
        <v>5.9902736360412154</v>
      </c>
    </row>
    <row r="8908" spans="1:2" x14ac:dyDescent="0.25">
      <c r="A8908">
        <f t="shared" ca="1" si="139"/>
        <v>1.2793257574087302</v>
      </c>
      <c r="B8908">
        <f t="shared" ca="1" si="139"/>
        <v>3.1269229026129852</v>
      </c>
    </row>
    <row r="8909" spans="1:2" x14ac:dyDescent="0.25">
      <c r="A8909">
        <f t="shared" ca="1" si="139"/>
        <v>2.2817363250438571</v>
      </c>
      <c r="B8909">
        <f t="shared" ca="1" si="139"/>
        <v>3.7986543804423301</v>
      </c>
    </row>
    <row r="8910" spans="1:2" x14ac:dyDescent="0.25">
      <c r="A8910">
        <f t="shared" ca="1" si="139"/>
        <v>0.10595165787876559</v>
      </c>
      <c r="B8910">
        <f t="shared" ca="1" si="139"/>
        <v>4.1453068198037748</v>
      </c>
    </row>
    <row r="8911" spans="1:2" x14ac:dyDescent="0.25">
      <c r="A8911">
        <f t="shared" ca="1" si="139"/>
        <v>7.6079322624424863</v>
      </c>
      <c r="B8911">
        <f t="shared" ca="1" si="139"/>
        <v>3.2992921614859192</v>
      </c>
    </row>
    <row r="8912" spans="1:2" x14ac:dyDescent="0.25">
      <c r="A8912">
        <f t="shared" ca="1" si="139"/>
        <v>3.3279430510199335</v>
      </c>
      <c r="B8912">
        <f t="shared" ca="1" si="139"/>
        <v>3.7024428232566686</v>
      </c>
    </row>
    <row r="8913" spans="1:2" x14ac:dyDescent="0.25">
      <c r="A8913">
        <f t="shared" ca="1" si="139"/>
        <v>7.2784856626611578</v>
      </c>
      <c r="B8913">
        <f t="shared" ca="1" si="139"/>
        <v>3.6405740304682563</v>
      </c>
    </row>
    <row r="8914" spans="1:2" x14ac:dyDescent="0.25">
      <c r="A8914">
        <f t="shared" ca="1" si="139"/>
        <v>0.75223286863328465</v>
      </c>
      <c r="B8914">
        <f t="shared" ca="1" si="139"/>
        <v>8.000061801083131</v>
      </c>
    </row>
    <row r="8915" spans="1:2" x14ac:dyDescent="0.25">
      <c r="A8915">
        <f t="shared" ca="1" si="139"/>
        <v>3.2144166727976264</v>
      </c>
      <c r="B8915">
        <f t="shared" ca="1" si="139"/>
        <v>4.4028269404318543</v>
      </c>
    </row>
    <row r="8916" spans="1:2" x14ac:dyDescent="0.25">
      <c r="A8916">
        <f t="shared" ca="1" si="139"/>
        <v>8.3354472382102749</v>
      </c>
      <c r="B8916">
        <f t="shared" ca="1" si="139"/>
        <v>4.4216897146367549</v>
      </c>
    </row>
    <row r="8917" spans="1:2" x14ac:dyDescent="0.25">
      <c r="A8917">
        <f t="shared" ca="1" si="139"/>
        <v>1.0787254995728179</v>
      </c>
      <c r="B8917">
        <f t="shared" ca="1" si="139"/>
        <v>6.2081776798814623</v>
      </c>
    </row>
    <row r="8918" spans="1:2" x14ac:dyDescent="0.25">
      <c r="A8918">
        <f t="shared" ca="1" si="139"/>
        <v>4.0128803994469306</v>
      </c>
      <c r="B8918">
        <f t="shared" ca="1" si="139"/>
        <v>2.2027837685335361</v>
      </c>
    </row>
    <row r="8919" spans="1:2" x14ac:dyDescent="0.25">
      <c r="A8919">
        <f t="shared" ca="1" si="139"/>
        <v>8.7373167348601228</v>
      </c>
      <c r="B8919">
        <f t="shared" ca="1" si="139"/>
        <v>3.8140426549171016</v>
      </c>
    </row>
    <row r="8920" spans="1:2" x14ac:dyDescent="0.25">
      <c r="A8920">
        <f t="shared" ca="1" si="139"/>
        <v>4.14146504895694</v>
      </c>
      <c r="B8920">
        <f t="shared" ca="1" si="139"/>
        <v>7.4214513155353146</v>
      </c>
    </row>
    <row r="8921" spans="1:2" x14ac:dyDescent="0.25">
      <c r="A8921">
        <f t="shared" ca="1" si="139"/>
        <v>2.3498650186175016</v>
      </c>
      <c r="B8921">
        <f t="shared" ca="1" si="139"/>
        <v>6.7338351008390198</v>
      </c>
    </row>
    <row r="8922" spans="1:2" x14ac:dyDescent="0.25">
      <c r="A8922">
        <f t="shared" ca="1" si="139"/>
        <v>5.0725664046023375</v>
      </c>
      <c r="B8922">
        <f t="shared" ca="1" si="139"/>
        <v>1.5723136717483166</v>
      </c>
    </row>
    <row r="8923" spans="1:2" x14ac:dyDescent="0.25">
      <c r="A8923">
        <f t="shared" ca="1" si="139"/>
        <v>0.84308045483552085</v>
      </c>
      <c r="B8923">
        <f t="shared" ca="1" si="139"/>
        <v>5.5493481952425174</v>
      </c>
    </row>
    <row r="8924" spans="1:2" x14ac:dyDescent="0.25">
      <c r="A8924">
        <f t="shared" ca="1" si="139"/>
        <v>5.9674416512496204</v>
      </c>
      <c r="B8924">
        <f t="shared" ca="1" si="139"/>
        <v>2.8799899268019455</v>
      </c>
    </row>
    <row r="8925" spans="1:2" x14ac:dyDescent="0.25">
      <c r="A8925">
        <f t="shared" ca="1" si="139"/>
        <v>4.5116550711707939</v>
      </c>
      <c r="B8925">
        <f t="shared" ca="1" si="139"/>
        <v>5.5250173044172701</v>
      </c>
    </row>
    <row r="8926" spans="1:2" x14ac:dyDescent="0.25">
      <c r="A8926">
        <f t="shared" ca="1" si="139"/>
        <v>5.1289718949861962</v>
      </c>
      <c r="B8926">
        <f t="shared" ca="1" si="139"/>
        <v>4.4082395819477433</v>
      </c>
    </row>
    <row r="8927" spans="1:2" x14ac:dyDescent="0.25">
      <c r="A8927">
        <f t="shared" ca="1" si="139"/>
        <v>9.2632548989153989</v>
      </c>
      <c r="B8927">
        <f t="shared" ca="1" si="139"/>
        <v>5.8898716455813362</v>
      </c>
    </row>
    <row r="8928" spans="1:2" x14ac:dyDescent="0.25">
      <c r="A8928">
        <f t="shared" ca="1" si="139"/>
        <v>2.1069255155525966</v>
      </c>
      <c r="B8928">
        <f t="shared" ca="1" si="139"/>
        <v>5.4716952687919349</v>
      </c>
    </row>
    <row r="8929" spans="1:2" x14ac:dyDescent="0.25">
      <c r="A8929">
        <f t="shared" ca="1" si="139"/>
        <v>4.2451521053017958</v>
      </c>
      <c r="B8929">
        <f t="shared" ca="1" si="139"/>
        <v>8.8358356490954968</v>
      </c>
    </row>
    <row r="8930" spans="1:2" x14ac:dyDescent="0.25">
      <c r="A8930">
        <f t="shared" ca="1" si="139"/>
        <v>9.4189531585803383</v>
      </c>
      <c r="B8930">
        <f t="shared" ca="1" si="139"/>
        <v>3.640794923526951</v>
      </c>
    </row>
    <row r="8931" spans="1:2" x14ac:dyDescent="0.25">
      <c r="A8931">
        <f t="shared" ca="1" si="139"/>
        <v>6.8530003715711842</v>
      </c>
      <c r="B8931">
        <f t="shared" ca="1" si="139"/>
        <v>7.2133307769014179</v>
      </c>
    </row>
    <row r="8932" spans="1:2" x14ac:dyDescent="0.25">
      <c r="A8932">
        <f t="shared" ca="1" si="139"/>
        <v>7.5350027272562219</v>
      </c>
      <c r="B8932">
        <f t="shared" ca="1" si="139"/>
        <v>8.4585979635575335</v>
      </c>
    </row>
    <row r="8933" spans="1:2" x14ac:dyDescent="0.25">
      <c r="A8933">
        <f t="shared" ca="1" si="139"/>
        <v>1.4974332992437422</v>
      </c>
      <c r="B8933">
        <f t="shared" ca="1" si="139"/>
        <v>9.8705442635510252</v>
      </c>
    </row>
    <row r="8934" spans="1:2" x14ac:dyDescent="0.25">
      <c r="A8934">
        <f t="shared" ca="1" si="139"/>
        <v>8.4314647049137079</v>
      </c>
      <c r="B8934">
        <f t="shared" ca="1" si="139"/>
        <v>5.1701378230946062</v>
      </c>
    </row>
    <row r="8935" spans="1:2" x14ac:dyDescent="0.25">
      <c r="A8935">
        <f t="shared" ca="1" si="139"/>
        <v>9.811009736299015</v>
      </c>
      <c r="B8935">
        <f t="shared" ca="1" si="139"/>
        <v>7.9954804321058806</v>
      </c>
    </row>
    <row r="8936" spans="1:2" x14ac:dyDescent="0.25">
      <c r="A8936">
        <f t="shared" ca="1" si="139"/>
        <v>4.9142669212793679</v>
      </c>
      <c r="B8936">
        <f t="shared" ca="1" si="139"/>
        <v>1.7605106165044337</v>
      </c>
    </row>
    <row r="8937" spans="1:2" x14ac:dyDescent="0.25">
      <c r="A8937">
        <f t="shared" ca="1" si="139"/>
        <v>5.0621460741877495</v>
      </c>
      <c r="B8937">
        <f t="shared" ca="1" si="139"/>
        <v>9.3182890146167257</v>
      </c>
    </row>
    <row r="8938" spans="1:2" x14ac:dyDescent="0.25">
      <c r="A8938">
        <f t="shared" ca="1" si="139"/>
        <v>0.63501320360050628</v>
      </c>
      <c r="B8938">
        <f t="shared" ca="1" si="139"/>
        <v>9.7125324574971668</v>
      </c>
    </row>
    <row r="8939" spans="1:2" x14ac:dyDescent="0.25">
      <c r="A8939">
        <f t="shared" ref="A8939:B9002" ca="1" si="140">10*RAND()</f>
        <v>2.6373060672193649</v>
      </c>
      <c r="B8939">
        <f t="shared" ca="1" si="140"/>
        <v>7.5475747517065885</v>
      </c>
    </row>
    <row r="8940" spans="1:2" x14ac:dyDescent="0.25">
      <c r="A8940">
        <f t="shared" ca="1" si="140"/>
        <v>4.2367950482666306</v>
      </c>
      <c r="B8940">
        <f t="shared" ca="1" si="140"/>
        <v>2.4150508185516175</v>
      </c>
    </row>
    <row r="8941" spans="1:2" x14ac:dyDescent="0.25">
      <c r="A8941">
        <f t="shared" ca="1" si="140"/>
        <v>3.4548752456128251</v>
      </c>
      <c r="B8941">
        <f t="shared" ca="1" si="140"/>
        <v>0.21200778562224243</v>
      </c>
    </row>
    <row r="8942" spans="1:2" x14ac:dyDescent="0.25">
      <c r="A8942">
        <f t="shared" ca="1" si="140"/>
        <v>5.2475594665266563</v>
      </c>
      <c r="B8942">
        <f t="shared" ca="1" si="140"/>
        <v>0.61408445352373886</v>
      </c>
    </row>
    <row r="8943" spans="1:2" x14ac:dyDescent="0.25">
      <c r="A8943">
        <f t="shared" ca="1" si="140"/>
        <v>1.5781793353894691</v>
      </c>
      <c r="B8943">
        <f t="shared" ca="1" si="140"/>
        <v>6.7956902060881479</v>
      </c>
    </row>
    <row r="8944" spans="1:2" x14ac:dyDescent="0.25">
      <c r="A8944">
        <f t="shared" ca="1" si="140"/>
        <v>2.4892726109772445</v>
      </c>
      <c r="B8944">
        <f t="shared" ca="1" si="140"/>
        <v>9.1213057314050143</v>
      </c>
    </row>
    <row r="8945" spans="1:2" x14ac:dyDescent="0.25">
      <c r="A8945">
        <f t="shared" ca="1" si="140"/>
        <v>1.086915126141349</v>
      </c>
      <c r="B8945">
        <f t="shared" ca="1" si="140"/>
        <v>2.7257205057307807</v>
      </c>
    </row>
    <row r="8946" spans="1:2" x14ac:dyDescent="0.25">
      <c r="A8946">
        <f t="shared" ca="1" si="140"/>
        <v>7.4779534927860496</v>
      </c>
      <c r="B8946">
        <f t="shared" ca="1" si="140"/>
        <v>7.0404756821319996</v>
      </c>
    </row>
    <row r="8947" spans="1:2" x14ac:dyDescent="0.25">
      <c r="A8947">
        <f t="shared" ca="1" si="140"/>
        <v>5.134361035796811</v>
      </c>
      <c r="B8947">
        <f t="shared" ca="1" si="140"/>
        <v>2.3932827133821255</v>
      </c>
    </row>
    <row r="8948" spans="1:2" x14ac:dyDescent="0.25">
      <c r="A8948">
        <f t="shared" ca="1" si="140"/>
        <v>2.568855087896341</v>
      </c>
      <c r="B8948">
        <f t="shared" ca="1" si="140"/>
        <v>3.3823300405180601</v>
      </c>
    </row>
    <row r="8949" spans="1:2" x14ac:dyDescent="0.25">
      <c r="A8949">
        <f t="shared" ca="1" si="140"/>
        <v>3.5163259053353135</v>
      </c>
      <c r="B8949">
        <f t="shared" ca="1" si="140"/>
        <v>0.34345208389143789</v>
      </c>
    </row>
    <row r="8950" spans="1:2" x14ac:dyDescent="0.25">
      <c r="A8950">
        <f t="shared" ca="1" si="140"/>
        <v>9.2329232166078441</v>
      </c>
      <c r="B8950">
        <f t="shared" ca="1" si="140"/>
        <v>6.9965498078095916</v>
      </c>
    </row>
    <row r="8951" spans="1:2" x14ac:dyDescent="0.25">
      <c r="A8951">
        <f t="shared" ca="1" si="140"/>
        <v>4.3650462178498888</v>
      </c>
      <c r="B8951">
        <f t="shared" ca="1" si="140"/>
        <v>8.7146345815100368</v>
      </c>
    </row>
    <row r="8952" spans="1:2" x14ac:dyDescent="0.25">
      <c r="A8952">
        <f t="shared" ca="1" si="140"/>
        <v>4.0434743176169441</v>
      </c>
      <c r="B8952">
        <f t="shared" ca="1" si="140"/>
        <v>3.5467606658543192</v>
      </c>
    </row>
    <row r="8953" spans="1:2" x14ac:dyDescent="0.25">
      <c r="A8953">
        <f t="shared" ca="1" si="140"/>
        <v>7.344390692848263</v>
      </c>
      <c r="B8953">
        <f t="shared" ca="1" si="140"/>
        <v>2.306671883279666</v>
      </c>
    </row>
    <row r="8954" spans="1:2" x14ac:dyDescent="0.25">
      <c r="A8954">
        <f t="shared" ca="1" si="140"/>
        <v>7.8839851805202921</v>
      </c>
      <c r="B8954">
        <f t="shared" ca="1" si="140"/>
        <v>7.8228618677719828</v>
      </c>
    </row>
    <row r="8955" spans="1:2" x14ac:dyDescent="0.25">
      <c r="A8955">
        <f t="shared" ca="1" si="140"/>
        <v>7.6360575428277127</v>
      </c>
      <c r="B8955">
        <f t="shared" ca="1" si="140"/>
        <v>5.3166252595403325</v>
      </c>
    </row>
    <row r="8956" spans="1:2" x14ac:dyDescent="0.25">
      <c r="A8956">
        <f t="shared" ca="1" si="140"/>
        <v>4.7453303754708775</v>
      </c>
      <c r="B8956">
        <f t="shared" ca="1" si="140"/>
        <v>1.4092086927771708</v>
      </c>
    </row>
    <row r="8957" spans="1:2" x14ac:dyDescent="0.25">
      <c r="A8957">
        <f t="shared" ca="1" si="140"/>
        <v>8.2681578997327208</v>
      </c>
      <c r="B8957">
        <f t="shared" ca="1" si="140"/>
        <v>7.2987509178323666</v>
      </c>
    </row>
    <row r="8958" spans="1:2" x14ac:dyDescent="0.25">
      <c r="A8958">
        <f t="shared" ca="1" si="140"/>
        <v>8.7809334899157179</v>
      </c>
      <c r="B8958">
        <f t="shared" ca="1" si="140"/>
        <v>3.5316693041517855</v>
      </c>
    </row>
    <row r="8959" spans="1:2" x14ac:dyDescent="0.25">
      <c r="A8959">
        <f t="shared" ca="1" si="140"/>
        <v>0.45360860532830949</v>
      </c>
      <c r="B8959">
        <f t="shared" ca="1" si="140"/>
        <v>8.0159386440582967</v>
      </c>
    </row>
    <row r="8960" spans="1:2" x14ac:dyDescent="0.25">
      <c r="A8960">
        <f t="shared" ca="1" si="140"/>
        <v>2.5308695017651726</v>
      </c>
      <c r="B8960">
        <f t="shared" ca="1" si="140"/>
        <v>7.6031036453406493</v>
      </c>
    </row>
    <row r="8961" spans="1:2" x14ac:dyDescent="0.25">
      <c r="A8961">
        <f t="shared" ca="1" si="140"/>
        <v>8.6764671226349339</v>
      </c>
      <c r="B8961">
        <f t="shared" ca="1" si="140"/>
        <v>7.8835546841131912</v>
      </c>
    </row>
    <row r="8962" spans="1:2" x14ac:dyDescent="0.25">
      <c r="A8962">
        <f t="shared" ca="1" si="140"/>
        <v>7.7666029805046568</v>
      </c>
      <c r="B8962">
        <f t="shared" ca="1" si="140"/>
        <v>6.4343973065820652</v>
      </c>
    </row>
    <row r="8963" spans="1:2" x14ac:dyDescent="0.25">
      <c r="A8963">
        <f t="shared" ca="1" si="140"/>
        <v>6.8721178047730911</v>
      </c>
      <c r="B8963">
        <f t="shared" ca="1" si="140"/>
        <v>3.5946871958737949</v>
      </c>
    </row>
    <row r="8964" spans="1:2" x14ac:dyDescent="0.25">
      <c r="A8964">
        <f t="shared" ca="1" si="140"/>
        <v>0.39514713177177807</v>
      </c>
      <c r="B8964">
        <f t="shared" ca="1" si="140"/>
        <v>6.0432387494174744</v>
      </c>
    </row>
    <row r="8965" spans="1:2" x14ac:dyDescent="0.25">
      <c r="A8965">
        <f t="shared" ca="1" si="140"/>
        <v>5.1823268446510307</v>
      </c>
      <c r="B8965">
        <f t="shared" ca="1" si="140"/>
        <v>0.6887123616455082</v>
      </c>
    </row>
    <row r="8966" spans="1:2" x14ac:dyDescent="0.25">
      <c r="A8966">
        <f t="shared" ca="1" si="140"/>
        <v>8.834155215942161</v>
      </c>
      <c r="B8966">
        <f t="shared" ca="1" si="140"/>
        <v>3.7977304543615444</v>
      </c>
    </row>
    <row r="8967" spans="1:2" x14ac:dyDescent="0.25">
      <c r="A8967">
        <f t="shared" ca="1" si="140"/>
        <v>5.235938432046126</v>
      </c>
      <c r="B8967">
        <f t="shared" ca="1" si="140"/>
        <v>4.8784356983209225</v>
      </c>
    </row>
    <row r="8968" spans="1:2" x14ac:dyDescent="0.25">
      <c r="A8968">
        <f t="shared" ca="1" si="140"/>
        <v>8.4674930264703612</v>
      </c>
      <c r="B8968">
        <f t="shared" ca="1" si="140"/>
        <v>5.8965995897945502</v>
      </c>
    </row>
    <row r="8969" spans="1:2" x14ac:dyDescent="0.25">
      <c r="A8969">
        <f t="shared" ca="1" si="140"/>
        <v>9.5414398595707333</v>
      </c>
      <c r="B8969">
        <f t="shared" ca="1" si="140"/>
        <v>2.2436215362256218</v>
      </c>
    </row>
    <row r="8970" spans="1:2" x14ac:dyDescent="0.25">
      <c r="A8970">
        <f t="shared" ca="1" si="140"/>
        <v>2.6113860006021428</v>
      </c>
      <c r="B8970">
        <f t="shared" ca="1" si="140"/>
        <v>3.5330301401022601</v>
      </c>
    </row>
    <row r="8971" spans="1:2" x14ac:dyDescent="0.25">
      <c r="A8971">
        <f t="shared" ca="1" si="140"/>
        <v>8.5818011148880764</v>
      </c>
      <c r="B8971">
        <f t="shared" ca="1" si="140"/>
        <v>0.87908728406500547</v>
      </c>
    </row>
    <row r="8972" spans="1:2" x14ac:dyDescent="0.25">
      <c r="A8972">
        <f t="shared" ca="1" si="140"/>
        <v>1.4066317221164182</v>
      </c>
      <c r="B8972">
        <f t="shared" ca="1" si="140"/>
        <v>1.3946932598041273</v>
      </c>
    </row>
    <row r="8973" spans="1:2" x14ac:dyDescent="0.25">
      <c r="A8973">
        <f t="shared" ca="1" si="140"/>
        <v>1.0370624482107182</v>
      </c>
      <c r="B8973">
        <f t="shared" ca="1" si="140"/>
        <v>7.0611263726033684</v>
      </c>
    </row>
    <row r="8974" spans="1:2" x14ac:dyDescent="0.25">
      <c r="A8974">
        <f t="shared" ca="1" si="140"/>
        <v>3.1332378345979683</v>
      </c>
      <c r="B8974">
        <f t="shared" ca="1" si="140"/>
        <v>3.2489638141053758</v>
      </c>
    </row>
    <row r="8975" spans="1:2" x14ac:dyDescent="0.25">
      <c r="A8975">
        <f t="shared" ca="1" si="140"/>
        <v>9.8016180245372038</v>
      </c>
      <c r="B8975">
        <f t="shared" ca="1" si="140"/>
        <v>9.0030090002703673</v>
      </c>
    </row>
    <row r="8976" spans="1:2" x14ac:dyDescent="0.25">
      <c r="A8976">
        <f t="shared" ca="1" si="140"/>
        <v>0.91855043466769648</v>
      </c>
      <c r="B8976">
        <f t="shared" ca="1" si="140"/>
        <v>5.5890257621482089</v>
      </c>
    </row>
    <row r="8977" spans="1:2" x14ac:dyDescent="0.25">
      <c r="A8977">
        <f t="shared" ca="1" si="140"/>
        <v>3.0755143998172505</v>
      </c>
      <c r="B8977">
        <f t="shared" ca="1" si="140"/>
        <v>9.4591329612190638</v>
      </c>
    </row>
    <row r="8978" spans="1:2" x14ac:dyDescent="0.25">
      <c r="A8978">
        <f t="shared" ca="1" si="140"/>
        <v>3.7946817245584095</v>
      </c>
      <c r="B8978">
        <f t="shared" ca="1" si="140"/>
        <v>9.6690207605235337</v>
      </c>
    </row>
    <row r="8979" spans="1:2" x14ac:dyDescent="0.25">
      <c r="A8979">
        <f t="shared" ca="1" si="140"/>
        <v>8.7998733783752439</v>
      </c>
      <c r="B8979">
        <f t="shared" ca="1" si="140"/>
        <v>4.7253874998155911</v>
      </c>
    </row>
    <row r="8980" spans="1:2" x14ac:dyDescent="0.25">
      <c r="A8980">
        <f t="shared" ca="1" si="140"/>
        <v>8.0816680650292891</v>
      </c>
      <c r="B8980">
        <f t="shared" ca="1" si="140"/>
        <v>4.4211014750421427</v>
      </c>
    </row>
    <row r="8981" spans="1:2" x14ac:dyDescent="0.25">
      <c r="A8981">
        <f t="shared" ca="1" si="140"/>
        <v>2.2306289637324928</v>
      </c>
      <c r="B8981">
        <f t="shared" ca="1" si="140"/>
        <v>8.6638409598671373</v>
      </c>
    </row>
    <row r="8982" spans="1:2" x14ac:dyDescent="0.25">
      <c r="A8982">
        <f t="shared" ca="1" si="140"/>
        <v>3.8762376693421361</v>
      </c>
      <c r="B8982">
        <f t="shared" ca="1" si="140"/>
        <v>9.892570996468395</v>
      </c>
    </row>
    <row r="8983" spans="1:2" x14ac:dyDescent="0.25">
      <c r="A8983">
        <f t="shared" ca="1" si="140"/>
        <v>6.7000603646629733</v>
      </c>
      <c r="B8983">
        <f t="shared" ca="1" si="140"/>
        <v>5.3564370792493419</v>
      </c>
    </row>
    <row r="8984" spans="1:2" x14ac:dyDescent="0.25">
      <c r="A8984">
        <f t="shared" ca="1" si="140"/>
        <v>6.2463283858216743</v>
      </c>
      <c r="B8984">
        <f t="shared" ca="1" si="140"/>
        <v>3.5200403989942042</v>
      </c>
    </row>
    <row r="8985" spans="1:2" x14ac:dyDescent="0.25">
      <c r="A8985">
        <f t="shared" ca="1" si="140"/>
        <v>2.7376923008537215</v>
      </c>
      <c r="B8985">
        <f t="shared" ca="1" si="140"/>
        <v>9.3249403078519961</v>
      </c>
    </row>
    <row r="8986" spans="1:2" x14ac:dyDescent="0.25">
      <c r="A8986">
        <f t="shared" ca="1" si="140"/>
        <v>5.682233902436554</v>
      </c>
      <c r="B8986">
        <f t="shared" ca="1" si="140"/>
        <v>2.6190201875260213</v>
      </c>
    </row>
    <row r="8987" spans="1:2" x14ac:dyDescent="0.25">
      <c r="A8987">
        <f t="shared" ca="1" si="140"/>
        <v>6.0991395002505397</v>
      </c>
      <c r="B8987">
        <f t="shared" ca="1" si="140"/>
        <v>8.2432361809356607</v>
      </c>
    </row>
    <row r="8988" spans="1:2" x14ac:dyDescent="0.25">
      <c r="A8988">
        <f t="shared" ca="1" si="140"/>
        <v>1.9457916785678164</v>
      </c>
      <c r="B8988">
        <f t="shared" ca="1" si="140"/>
        <v>1.7242861880998206</v>
      </c>
    </row>
    <row r="8989" spans="1:2" x14ac:dyDescent="0.25">
      <c r="A8989">
        <f t="shared" ca="1" si="140"/>
        <v>8.1737636593006773</v>
      </c>
      <c r="B8989">
        <f t="shared" ca="1" si="140"/>
        <v>3.0937587861975113</v>
      </c>
    </row>
    <row r="8990" spans="1:2" x14ac:dyDescent="0.25">
      <c r="A8990">
        <f t="shared" ca="1" si="140"/>
        <v>2.3419210145707483</v>
      </c>
      <c r="B8990">
        <f t="shared" ca="1" si="140"/>
        <v>5.6718771892536957</v>
      </c>
    </row>
    <row r="8991" spans="1:2" x14ac:dyDescent="0.25">
      <c r="A8991">
        <f t="shared" ca="1" si="140"/>
        <v>5.8547444862701123</v>
      </c>
      <c r="B8991">
        <f t="shared" ca="1" si="140"/>
        <v>7.5487568575934532</v>
      </c>
    </row>
    <row r="8992" spans="1:2" x14ac:dyDescent="0.25">
      <c r="A8992">
        <f t="shared" ca="1" si="140"/>
        <v>0.47617193832726001</v>
      </c>
      <c r="B8992">
        <f t="shared" ca="1" si="140"/>
        <v>9.7836167073824747</v>
      </c>
    </row>
    <row r="8993" spans="1:2" x14ac:dyDescent="0.25">
      <c r="A8993">
        <f t="shared" ca="1" si="140"/>
        <v>3.7215248042914384</v>
      </c>
      <c r="B8993">
        <f t="shared" ca="1" si="140"/>
        <v>3.3939058800255717</v>
      </c>
    </row>
    <row r="8994" spans="1:2" x14ac:dyDescent="0.25">
      <c r="A8994">
        <f t="shared" ca="1" si="140"/>
        <v>3.9496319351614817</v>
      </c>
      <c r="B8994">
        <f t="shared" ca="1" si="140"/>
        <v>9.3927855116118515</v>
      </c>
    </row>
    <row r="8995" spans="1:2" x14ac:dyDescent="0.25">
      <c r="A8995">
        <f t="shared" ca="1" si="140"/>
        <v>9.8171946384872317</v>
      </c>
      <c r="B8995">
        <f t="shared" ca="1" si="140"/>
        <v>4.4363210697196074</v>
      </c>
    </row>
    <row r="8996" spans="1:2" x14ac:dyDescent="0.25">
      <c r="A8996">
        <f t="shared" ca="1" si="140"/>
        <v>6.2824048897376823</v>
      </c>
      <c r="B8996">
        <f t="shared" ca="1" si="140"/>
        <v>3.5490370461967693</v>
      </c>
    </row>
    <row r="8997" spans="1:2" x14ac:dyDescent="0.25">
      <c r="A8997">
        <f t="shared" ca="1" si="140"/>
        <v>9.979031485733481</v>
      </c>
      <c r="B8997">
        <f t="shared" ca="1" si="140"/>
        <v>3.8166108755323283</v>
      </c>
    </row>
    <row r="8998" spans="1:2" x14ac:dyDescent="0.25">
      <c r="A8998">
        <f t="shared" ca="1" si="140"/>
        <v>2.112037576584239</v>
      </c>
      <c r="B8998">
        <f t="shared" ca="1" si="140"/>
        <v>3.88243176434632</v>
      </c>
    </row>
    <row r="8999" spans="1:2" x14ac:dyDescent="0.25">
      <c r="A8999">
        <f t="shared" ca="1" si="140"/>
        <v>4.5536289580710605</v>
      </c>
      <c r="B8999">
        <f t="shared" ca="1" si="140"/>
        <v>9.2005899729906027</v>
      </c>
    </row>
    <row r="9000" spans="1:2" x14ac:dyDescent="0.25">
      <c r="A9000">
        <f t="shared" ca="1" si="140"/>
        <v>2.9258397591317431</v>
      </c>
      <c r="B9000">
        <f t="shared" ca="1" si="140"/>
        <v>7.4637019790830292</v>
      </c>
    </row>
    <row r="9001" spans="1:2" x14ac:dyDescent="0.25">
      <c r="A9001">
        <f t="shared" ca="1" si="140"/>
        <v>7.1604080861176147</v>
      </c>
      <c r="B9001">
        <f t="shared" ca="1" si="140"/>
        <v>1.16571692645278</v>
      </c>
    </row>
    <row r="9002" spans="1:2" x14ac:dyDescent="0.25">
      <c r="A9002">
        <f t="shared" ca="1" si="140"/>
        <v>9.2868280360483872</v>
      </c>
      <c r="B9002">
        <f t="shared" ca="1" si="140"/>
        <v>3.1146565933748063</v>
      </c>
    </row>
    <row r="9003" spans="1:2" x14ac:dyDescent="0.25">
      <c r="A9003">
        <f t="shared" ref="A9003:B9066" ca="1" si="141">10*RAND()</f>
        <v>1.8837064103698076</v>
      </c>
      <c r="B9003">
        <f t="shared" ca="1" si="141"/>
        <v>0.36066739390322011</v>
      </c>
    </row>
    <row r="9004" spans="1:2" x14ac:dyDescent="0.25">
      <c r="A9004">
        <f t="shared" ca="1" si="141"/>
        <v>5.872286815810722</v>
      </c>
      <c r="B9004">
        <f t="shared" ca="1" si="141"/>
        <v>1.7920968235585455</v>
      </c>
    </row>
    <row r="9005" spans="1:2" x14ac:dyDescent="0.25">
      <c r="A9005">
        <f t="shared" ca="1" si="141"/>
        <v>3.0653751450952047</v>
      </c>
      <c r="B9005">
        <f t="shared" ca="1" si="141"/>
        <v>3.7122955349404108</v>
      </c>
    </row>
    <row r="9006" spans="1:2" x14ac:dyDescent="0.25">
      <c r="A9006">
        <f t="shared" ca="1" si="141"/>
        <v>9.9853956603694165</v>
      </c>
      <c r="B9006">
        <f t="shared" ca="1" si="141"/>
        <v>0.7339085666496048</v>
      </c>
    </row>
    <row r="9007" spans="1:2" x14ac:dyDescent="0.25">
      <c r="A9007">
        <f t="shared" ca="1" si="141"/>
        <v>6.0329647482241713</v>
      </c>
      <c r="B9007">
        <f t="shared" ca="1" si="141"/>
        <v>7.3228400294362652</v>
      </c>
    </row>
    <row r="9008" spans="1:2" x14ac:dyDescent="0.25">
      <c r="A9008">
        <f t="shared" ca="1" si="141"/>
        <v>1.3893958068867784</v>
      </c>
      <c r="B9008">
        <f t="shared" ca="1" si="141"/>
        <v>0.28756688057570923</v>
      </c>
    </row>
    <row r="9009" spans="1:2" x14ac:dyDescent="0.25">
      <c r="A9009">
        <f t="shared" ca="1" si="141"/>
        <v>3.3765193719954798</v>
      </c>
      <c r="B9009">
        <f t="shared" ca="1" si="141"/>
        <v>5.6517426709735545</v>
      </c>
    </row>
    <row r="9010" spans="1:2" x14ac:dyDescent="0.25">
      <c r="A9010">
        <f t="shared" ca="1" si="141"/>
        <v>0.33150335890741789</v>
      </c>
      <c r="B9010">
        <f t="shared" ca="1" si="141"/>
        <v>1.5428116506879486</v>
      </c>
    </row>
    <row r="9011" spans="1:2" x14ac:dyDescent="0.25">
      <c r="A9011">
        <f t="shared" ca="1" si="141"/>
        <v>9.0551907457550946</v>
      </c>
      <c r="B9011">
        <f t="shared" ca="1" si="141"/>
        <v>6.5239358529138878</v>
      </c>
    </row>
    <row r="9012" spans="1:2" x14ac:dyDescent="0.25">
      <c r="A9012">
        <f t="shared" ca="1" si="141"/>
        <v>9.2360763188627377</v>
      </c>
      <c r="B9012">
        <f t="shared" ca="1" si="141"/>
        <v>0.6759097550996962</v>
      </c>
    </row>
    <row r="9013" spans="1:2" x14ac:dyDescent="0.25">
      <c r="A9013">
        <f t="shared" ca="1" si="141"/>
        <v>8.2120645621395347</v>
      </c>
      <c r="B9013">
        <f t="shared" ca="1" si="141"/>
        <v>1.9378576277149084</v>
      </c>
    </row>
    <row r="9014" spans="1:2" x14ac:dyDescent="0.25">
      <c r="A9014">
        <f t="shared" ca="1" si="141"/>
        <v>1.9212302826386007</v>
      </c>
      <c r="B9014">
        <f t="shared" ca="1" si="141"/>
        <v>0.55211036099899968</v>
      </c>
    </row>
    <row r="9015" spans="1:2" x14ac:dyDescent="0.25">
      <c r="A9015">
        <f t="shared" ca="1" si="141"/>
        <v>9.9154408195721437</v>
      </c>
      <c r="B9015">
        <f t="shared" ca="1" si="141"/>
        <v>8.7951232928624243</v>
      </c>
    </row>
    <row r="9016" spans="1:2" x14ac:dyDescent="0.25">
      <c r="A9016">
        <f t="shared" ca="1" si="141"/>
        <v>9.4339914922504526</v>
      </c>
      <c r="B9016">
        <f t="shared" ca="1" si="141"/>
        <v>6.1282049513840509</v>
      </c>
    </row>
    <row r="9017" spans="1:2" x14ac:dyDescent="0.25">
      <c r="A9017">
        <f t="shared" ca="1" si="141"/>
        <v>2.3526948117338176</v>
      </c>
      <c r="B9017">
        <f t="shared" ca="1" si="141"/>
        <v>9.0748355311413924</v>
      </c>
    </row>
    <row r="9018" spans="1:2" x14ac:dyDescent="0.25">
      <c r="A9018">
        <f t="shared" ca="1" si="141"/>
        <v>8.8138514162267096</v>
      </c>
      <c r="B9018">
        <f t="shared" ca="1" si="141"/>
        <v>0.19324740616490144</v>
      </c>
    </row>
    <row r="9019" spans="1:2" x14ac:dyDescent="0.25">
      <c r="A9019">
        <f t="shared" ca="1" si="141"/>
        <v>7.6241847537521821</v>
      </c>
      <c r="B9019">
        <f t="shared" ca="1" si="141"/>
        <v>1.7781916369543627E-2</v>
      </c>
    </row>
    <row r="9020" spans="1:2" x14ac:dyDescent="0.25">
      <c r="A9020">
        <f t="shared" ca="1" si="141"/>
        <v>1.6420157079876541</v>
      </c>
      <c r="B9020">
        <f t="shared" ca="1" si="141"/>
        <v>5.1162183691565977</v>
      </c>
    </row>
    <row r="9021" spans="1:2" x14ac:dyDescent="0.25">
      <c r="A9021">
        <f t="shared" ca="1" si="141"/>
        <v>6.2939494587922322</v>
      </c>
      <c r="B9021">
        <f t="shared" ca="1" si="141"/>
        <v>0.14947920512655033</v>
      </c>
    </row>
    <row r="9022" spans="1:2" x14ac:dyDescent="0.25">
      <c r="A9022">
        <f t="shared" ca="1" si="141"/>
        <v>8.0250626092907211</v>
      </c>
      <c r="B9022">
        <f t="shared" ca="1" si="141"/>
        <v>3.1394725123852751</v>
      </c>
    </row>
    <row r="9023" spans="1:2" x14ac:dyDescent="0.25">
      <c r="A9023">
        <f t="shared" ca="1" si="141"/>
        <v>6.5922869395536114</v>
      </c>
      <c r="B9023">
        <f t="shared" ca="1" si="141"/>
        <v>1.634675710380622</v>
      </c>
    </row>
    <row r="9024" spans="1:2" x14ac:dyDescent="0.25">
      <c r="A9024">
        <f t="shared" ca="1" si="141"/>
        <v>2.335010394481519</v>
      </c>
      <c r="B9024">
        <f t="shared" ca="1" si="141"/>
        <v>5.8018646776023663</v>
      </c>
    </row>
    <row r="9025" spans="1:2" x14ac:dyDescent="0.25">
      <c r="A9025">
        <f t="shared" ca="1" si="141"/>
        <v>1.9051982093286901</v>
      </c>
      <c r="B9025">
        <f t="shared" ca="1" si="141"/>
        <v>6.0781096699118988</v>
      </c>
    </row>
    <row r="9026" spans="1:2" x14ac:dyDescent="0.25">
      <c r="A9026">
        <f t="shared" ca="1" si="141"/>
        <v>2.6382148203693734</v>
      </c>
      <c r="B9026">
        <f t="shared" ca="1" si="141"/>
        <v>7.142958449194829</v>
      </c>
    </row>
    <row r="9027" spans="1:2" x14ac:dyDescent="0.25">
      <c r="A9027">
        <f t="shared" ca="1" si="141"/>
        <v>0.50158422246227019</v>
      </c>
      <c r="B9027">
        <f t="shared" ca="1" si="141"/>
        <v>8.8379838334575673</v>
      </c>
    </row>
    <row r="9028" spans="1:2" x14ac:dyDescent="0.25">
      <c r="A9028">
        <f t="shared" ca="1" si="141"/>
        <v>5.8738373563299238</v>
      </c>
      <c r="B9028">
        <f t="shared" ca="1" si="141"/>
        <v>4.978020941416645</v>
      </c>
    </row>
    <row r="9029" spans="1:2" x14ac:dyDescent="0.25">
      <c r="A9029">
        <f t="shared" ca="1" si="141"/>
        <v>4.0294833903256926</v>
      </c>
      <c r="B9029">
        <f t="shared" ca="1" si="141"/>
        <v>7.0198723989455578</v>
      </c>
    </row>
    <row r="9030" spans="1:2" x14ac:dyDescent="0.25">
      <c r="A9030">
        <f t="shared" ca="1" si="141"/>
        <v>9.1994625564427945</v>
      </c>
      <c r="B9030">
        <f t="shared" ca="1" si="141"/>
        <v>8.4928308022390269</v>
      </c>
    </row>
    <row r="9031" spans="1:2" x14ac:dyDescent="0.25">
      <c r="A9031">
        <f t="shared" ca="1" si="141"/>
        <v>9.8218188498353634</v>
      </c>
      <c r="B9031">
        <f t="shared" ca="1" si="141"/>
        <v>7.3041394900031236</v>
      </c>
    </row>
    <row r="9032" spans="1:2" x14ac:dyDescent="0.25">
      <c r="A9032">
        <f t="shared" ca="1" si="141"/>
        <v>3.8113244987867323</v>
      </c>
      <c r="B9032">
        <f t="shared" ca="1" si="141"/>
        <v>4.5798739439273799</v>
      </c>
    </row>
    <row r="9033" spans="1:2" x14ac:dyDescent="0.25">
      <c r="A9033">
        <f t="shared" ca="1" si="141"/>
        <v>4.0767205054269917</v>
      </c>
      <c r="B9033">
        <f t="shared" ca="1" si="141"/>
        <v>2.0954612394739347</v>
      </c>
    </row>
    <row r="9034" spans="1:2" x14ac:dyDescent="0.25">
      <c r="A9034">
        <f t="shared" ca="1" si="141"/>
        <v>2.2339655488951635</v>
      </c>
      <c r="B9034">
        <f t="shared" ca="1" si="141"/>
        <v>6.0854733359174853</v>
      </c>
    </row>
    <row r="9035" spans="1:2" x14ac:dyDescent="0.25">
      <c r="A9035">
        <f t="shared" ca="1" si="141"/>
        <v>3.8718078770003572</v>
      </c>
      <c r="B9035">
        <f t="shared" ca="1" si="141"/>
        <v>2.669878984848737</v>
      </c>
    </row>
    <row r="9036" spans="1:2" x14ac:dyDescent="0.25">
      <c r="A9036">
        <f t="shared" ca="1" si="141"/>
        <v>3.3637833672414432</v>
      </c>
      <c r="B9036">
        <f t="shared" ca="1" si="141"/>
        <v>2.8451656716701823</v>
      </c>
    </row>
    <row r="9037" spans="1:2" x14ac:dyDescent="0.25">
      <c r="A9037">
        <f t="shared" ca="1" si="141"/>
        <v>9.764777634817575</v>
      </c>
      <c r="B9037">
        <f t="shared" ca="1" si="141"/>
        <v>0.70036192963945254</v>
      </c>
    </row>
    <row r="9038" spans="1:2" x14ac:dyDescent="0.25">
      <c r="A9038">
        <f t="shared" ca="1" si="141"/>
        <v>4.5036834432032542</v>
      </c>
      <c r="B9038">
        <f t="shared" ca="1" si="141"/>
        <v>3.3767078351234527</v>
      </c>
    </row>
    <row r="9039" spans="1:2" x14ac:dyDescent="0.25">
      <c r="A9039">
        <f t="shared" ca="1" si="141"/>
        <v>6.784619489719641</v>
      </c>
      <c r="B9039">
        <f t="shared" ca="1" si="141"/>
        <v>9.3140664222424689</v>
      </c>
    </row>
    <row r="9040" spans="1:2" x14ac:dyDescent="0.25">
      <c r="A9040">
        <f t="shared" ca="1" si="141"/>
        <v>6.1127049244925891</v>
      </c>
      <c r="B9040">
        <f t="shared" ca="1" si="141"/>
        <v>4.5011953769242563</v>
      </c>
    </row>
    <row r="9041" spans="1:2" x14ac:dyDescent="0.25">
      <c r="A9041">
        <f t="shared" ca="1" si="141"/>
        <v>1.3387986812547203</v>
      </c>
      <c r="B9041">
        <f t="shared" ca="1" si="141"/>
        <v>9.6391770740484812</v>
      </c>
    </row>
    <row r="9042" spans="1:2" x14ac:dyDescent="0.25">
      <c r="A9042">
        <f t="shared" ca="1" si="141"/>
        <v>7.606169934417041</v>
      </c>
      <c r="B9042">
        <f t="shared" ca="1" si="141"/>
        <v>2.814540145798806</v>
      </c>
    </row>
    <row r="9043" spans="1:2" x14ac:dyDescent="0.25">
      <c r="A9043">
        <f t="shared" ca="1" si="141"/>
        <v>5.712111521075057</v>
      </c>
      <c r="B9043">
        <f t="shared" ca="1" si="141"/>
        <v>8.8060896955843209</v>
      </c>
    </row>
    <row r="9044" spans="1:2" x14ac:dyDescent="0.25">
      <c r="A9044">
        <f t="shared" ca="1" si="141"/>
        <v>3.5852332962293341</v>
      </c>
      <c r="B9044">
        <f t="shared" ca="1" si="141"/>
        <v>3.8052147374182033</v>
      </c>
    </row>
    <row r="9045" spans="1:2" x14ac:dyDescent="0.25">
      <c r="A9045">
        <f t="shared" ca="1" si="141"/>
        <v>5.864844565980877</v>
      </c>
      <c r="B9045">
        <f t="shared" ca="1" si="141"/>
        <v>0.41482990147421739</v>
      </c>
    </row>
    <row r="9046" spans="1:2" x14ac:dyDescent="0.25">
      <c r="A9046">
        <f t="shared" ca="1" si="141"/>
        <v>9.1494936934337687</v>
      </c>
      <c r="B9046">
        <f t="shared" ca="1" si="141"/>
        <v>0.75132406850918043</v>
      </c>
    </row>
    <row r="9047" spans="1:2" x14ac:dyDescent="0.25">
      <c r="A9047">
        <f t="shared" ca="1" si="141"/>
        <v>8.2816399341162565</v>
      </c>
      <c r="B9047">
        <f t="shared" ca="1" si="141"/>
        <v>0.30271537114108016</v>
      </c>
    </row>
    <row r="9048" spans="1:2" x14ac:dyDescent="0.25">
      <c r="A9048">
        <f t="shared" ca="1" si="141"/>
        <v>7.5440832657905643</v>
      </c>
      <c r="B9048">
        <f t="shared" ca="1" si="141"/>
        <v>6.8871166521911329</v>
      </c>
    </row>
    <row r="9049" spans="1:2" x14ac:dyDescent="0.25">
      <c r="A9049">
        <f t="shared" ca="1" si="141"/>
        <v>0.96316001055142264</v>
      </c>
      <c r="B9049">
        <f t="shared" ca="1" si="141"/>
        <v>2.8823841430662833</v>
      </c>
    </row>
    <row r="9050" spans="1:2" x14ac:dyDescent="0.25">
      <c r="A9050">
        <f t="shared" ca="1" si="141"/>
        <v>0.7947002303763151</v>
      </c>
      <c r="B9050">
        <f t="shared" ca="1" si="141"/>
        <v>6.5067924982525565</v>
      </c>
    </row>
    <row r="9051" spans="1:2" x14ac:dyDescent="0.25">
      <c r="A9051">
        <f t="shared" ca="1" si="141"/>
        <v>6.7279628335866128</v>
      </c>
      <c r="B9051">
        <f t="shared" ca="1" si="141"/>
        <v>1.7161008303338832</v>
      </c>
    </row>
    <row r="9052" spans="1:2" x14ac:dyDescent="0.25">
      <c r="A9052">
        <f t="shared" ca="1" si="141"/>
        <v>9.0112391766479121</v>
      </c>
      <c r="B9052">
        <f t="shared" ca="1" si="141"/>
        <v>4.6960985998473141</v>
      </c>
    </row>
    <row r="9053" spans="1:2" x14ac:dyDescent="0.25">
      <c r="A9053">
        <f t="shared" ca="1" si="141"/>
        <v>3.2903122789124795</v>
      </c>
      <c r="B9053">
        <f t="shared" ca="1" si="141"/>
        <v>6.5953570341365042</v>
      </c>
    </row>
    <row r="9054" spans="1:2" x14ac:dyDescent="0.25">
      <c r="A9054">
        <f t="shared" ca="1" si="141"/>
        <v>5.3552863659930328</v>
      </c>
      <c r="B9054">
        <f t="shared" ca="1" si="141"/>
        <v>3.3880180968018414</v>
      </c>
    </row>
    <row r="9055" spans="1:2" x14ac:dyDescent="0.25">
      <c r="A9055">
        <f t="shared" ca="1" si="141"/>
        <v>7.8667560325156849</v>
      </c>
      <c r="B9055">
        <f t="shared" ca="1" si="141"/>
        <v>6.7697111650257691</v>
      </c>
    </row>
    <row r="9056" spans="1:2" x14ac:dyDescent="0.25">
      <c r="A9056">
        <f t="shared" ca="1" si="141"/>
        <v>5.230649425639033</v>
      </c>
      <c r="B9056">
        <f t="shared" ca="1" si="141"/>
        <v>7.7970373358787262</v>
      </c>
    </row>
    <row r="9057" spans="1:2" x14ac:dyDescent="0.25">
      <c r="A9057">
        <f t="shared" ca="1" si="141"/>
        <v>6.3053284833144074</v>
      </c>
      <c r="B9057">
        <f t="shared" ca="1" si="141"/>
        <v>9.6847843764225114</v>
      </c>
    </row>
    <row r="9058" spans="1:2" x14ac:dyDescent="0.25">
      <c r="A9058">
        <f t="shared" ca="1" si="141"/>
        <v>3.3564307538514471</v>
      </c>
      <c r="B9058">
        <f t="shared" ca="1" si="141"/>
        <v>5.4735949444321408</v>
      </c>
    </row>
    <row r="9059" spans="1:2" x14ac:dyDescent="0.25">
      <c r="A9059">
        <f t="shared" ca="1" si="141"/>
        <v>1.1184730519141484E-2</v>
      </c>
      <c r="B9059">
        <f t="shared" ca="1" si="141"/>
        <v>8.075902373511548</v>
      </c>
    </row>
    <row r="9060" spans="1:2" x14ac:dyDescent="0.25">
      <c r="A9060">
        <f t="shared" ca="1" si="141"/>
        <v>7.4057538812805666</v>
      </c>
      <c r="B9060">
        <f t="shared" ca="1" si="141"/>
        <v>7.256931810086698</v>
      </c>
    </row>
    <row r="9061" spans="1:2" x14ac:dyDescent="0.25">
      <c r="A9061">
        <f t="shared" ca="1" si="141"/>
        <v>3.6657525364547148</v>
      </c>
      <c r="B9061">
        <f t="shared" ca="1" si="141"/>
        <v>0.81577090835739052</v>
      </c>
    </row>
    <row r="9062" spans="1:2" x14ac:dyDescent="0.25">
      <c r="A9062">
        <f t="shared" ca="1" si="141"/>
        <v>3.8406454929978828</v>
      </c>
      <c r="B9062">
        <f t="shared" ca="1" si="141"/>
        <v>5.6751307495961569</v>
      </c>
    </row>
    <row r="9063" spans="1:2" x14ac:dyDescent="0.25">
      <c r="A9063">
        <f t="shared" ca="1" si="141"/>
        <v>1.7353435378085003</v>
      </c>
      <c r="B9063">
        <f t="shared" ca="1" si="141"/>
        <v>8.4912885129094047</v>
      </c>
    </row>
    <row r="9064" spans="1:2" x14ac:dyDescent="0.25">
      <c r="A9064">
        <f t="shared" ca="1" si="141"/>
        <v>0.93146659374629737</v>
      </c>
      <c r="B9064">
        <f t="shared" ca="1" si="141"/>
        <v>9.2501258529080825</v>
      </c>
    </row>
    <row r="9065" spans="1:2" x14ac:dyDescent="0.25">
      <c r="A9065">
        <f t="shared" ca="1" si="141"/>
        <v>2.4377643031493812</v>
      </c>
      <c r="B9065">
        <f t="shared" ca="1" si="141"/>
        <v>3.5744832364182431</v>
      </c>
    </row>
    <row r="9066" spans="1:2" x14ac:dyDescent="0.25">
      <c r="A9066">
        <f t="shared" ca="1" si="141"/>
        <v>3.2470724738664614</v>
      </c>
      <c r="B9066">
        <f t="shared" ca="1" si="141"/>
        <v>9.4357565368518497</v>
      </c>
    </row>
    <row r="9067" spans="1:2" x14ac:dyDescent="0.25">
      <c r="A9067">
        <f t="shared" ref="A9067:B9130" ca="1" si="142">10*RAND()</f>
        <v>3.9865753620552171</v>
      </c>
      <c r="B9067">
        <f t="shared" ca="1" si="142"/>
        <v>9.011179987753513</v>
      </c>
    </row>
    <row r="9068" spans="1:2" x14ac:dyDescent="0.25">
      <c r="A9068">
        <f t="shared" ca="1" si="142"/>
        <v>8.5370983332352051</v>
      </c>
      <c r="B9068">
        <f t="shared" ca="1" si="142"/>
        <v>0.42502735344751574</v>
      </c>
    </row>
    <row r="9069" spans="1:2" x14ac:dyDescent="0.25">
      <c r="A9069">
        <f t="shared" ca="1" si="142"/>
        <v>9.0257237523455878</v>
      </c>
      <c r="B9069">
        <f t="shared" ca="1" si="142"/>
        <v>9.7051533418947429</v>
      </c>
    </row>
    <row r="9070" spans="1:2" x14ac:dyDescent="0.25">
      <c r="A9070">
        <f t="shared" ca="1" si="142"/>
        <v>7.5274135117325152</v>
      </c>
      <c r="B9070">
        <f t="shared" ca="1" si="142"/>
        <v>7.7431636168447762</v>
      </c>
    </row>
    <row r="9071" spans="1:2" x14ac:dyDescent="0.25">
      <c r="A9071">
        <f t="shared" ca="1" si="142"/>
        <v>3.0341640043820872</v>
      </c>
      <c r="B9071">
        <f t="shared" ca="1" si="142"/>
        <v>3.9957785898255205</v>
      </c>
    </row>
    <row r="9072" spans="1:2" x14ac:dyDescent="0.25">
      <c r="A9072">
        <f t="shared" ca="1" si="142"/>
        <v>9.92490861981784</v>
      </c>
      <c r="B9072">
        <f t="shared" ca="1" si="142"/>
        <v>4.2560119682474076</v>
      </c>
    </row>
    <row r="9073" spans="1:2" x14ac:dyDescent="0.25">
      <c r="A9073">
        <f t="shared" ca="1" si="142"/>
        <v>0.60296245283275596</v>
      </c>
      <c r="B9073">
        <f t="shared" ca="1" si="142"/>
        <v>9.239232921353187</v>
      </c>
    </row>
    <row r="9074" spans="1:2" x14ac:dyDescent="0.25">
      <c r="A9074">
        <f t="shared" ca="1" si="142"/>
        <v>4.7313333191625766</v>
      </c>
      <c r="B9074">
        <f t="shared" ca="1" si="142"/>
        <v>2.9093623327202875</v>
      </c>
    </row>
    <row r="9075" spans="1:2" x14ac:dyDescent="0.25">
      <c r="A9075">
        <f t="shared" ca="1" si="142"/>
        <v>4.4962359841955273</v>
      </c>
      <c r="B9075">
        <f t="shared" ca="1" si="142"/>
        <v>5.0132248205452026</v>
      </c>
    </row>
    <row r="9076" spans="1:2" x14ac:dyDescent="0.25">
      <c r="A9076">
        <f t="shared" ca="1" si="142"/>
        <v>7.890216483646963</v>
      </c>
      <c r="B9076">
        <f t="shared" ca="1" si="142"/>
        <v>4.5401537164776666</v>
      </c>
    </row>
    <row r="9077" spans="1:2" x14ac:dyDescent="0.25">
      <c r="A9077">
        <f t="shared" ca="1" si="142"/>
        <v>0.19273493017106347</v>
      </c>
      <c r="B9077">
        <f t="shared" ca="1" si="142"/>
        <v>1.8866388553179525</v>
      </c>
    </row>
    <row r="9078" spans="1:2" x14ac:dyDescent="0.25">
      <c r="A9078">
        <f t="shared" ca="1" si="142"/>
        <v>5.0033480029171384</v>
      </c>
      <c r="B9078">
        <f t="shared" ca="1" si="142"/>
        <v>1.6766809184465437</v>
      </c>
    </row>
    <row r="9079" spans="1:2" x14ac:dyDescent="0.25">
      <c r="A9079">
        <f t="shared" ca="1" si="142"/>
        <v>9.8016093589530335</v>
      </c>
      <c r="B9079">
        <f t="shared" ca="1" si="142"/>
        <v>3.6950873615892954</v>
      </c>
    </row>
    <row r="9080" spans="1:2" x14ac:dyDescent="0.25">
      <c r="A9080">
        <f t="shared" ca="1" si="142"/>
        <v>9.3455310098103812</v>
      </c>
      <c r="B9080">
        <f t="shared" ca="1" si="142"/>
        <v>7.3424577850112493</v>
      </c>
    </row>
    <row r="9081" spans="1:2" x14ac:dyDescent="0.25">
      <c r="A9081">
        <f t="shared" ca="1" si="142"/>
        <v>2.4436234600400386</v>
      </c>
      <c r="B9081">
        <f t="shared" ca="1" si="142"/>
        <v>5.8910886858515701</v>
      </c>
    </row>
    <row r="9082" spans="1:2" x14ac:dyDescent="0.25">
      <c r="A9082">
        <f t="shared" ca="1" si="142"/>
        <v>1.3252386444151121</v>
      </c>
      <c r="B9082">
        <f t="shared" ca="1" si="142"/>
        <v>6.8650983723128958</v>
      </c>
    </row>
    <row r="9083" spans="1:2" x14ac:dyDescent="0.25">
      <c r="A9083">
        <f t="shared" ca="1" si="142"/>
        <v>0.95151496916304423</v>
      </c>
      <c r="B9083">
        <f t="shared" ca="1" si="142"/>
        <v>0.34893998312463759</v>
      </c>
    </row>
    <row r="9084" spans="1:2" x14ac:dyDescent="0.25">
      <c r="A9084">
        <f t="shared" ca="1" si="142"/>
        <v>2.6604577443490252</v>
      </c>
      <c r="B9084">
        <f t="shared" ca="1" si="142"/>
        <v>9.8103287657778875</v>
      </c>
    </row>
    <row r="9085" spans="1:2" x14ac:dyDescent="0.25">
      <c r="A9085">
        <f t="shared" ca="1" si="142"/>
        <v>3.5939637868522381</v>
      </c>
      <c r="B9085">
        <f t="shared" ca="1" si="142"/>
        <v>8.5972820304571798</v>
      </c>
    </row>
    <row r="9086" spans="1:2" x14ac:dyDescent="0.25">
      <c r="A9086">
        <f t="shared" ca="1" si="142"/>
        <v>0.91428174508071058</v>
      </c>
      <c r="B9086">
        <f t="shared" ca="1" si="142"/>
        <v>5.9893483137934567</v>
      </c>
    </row>
    <row r="9087" spans="1:2" x14ac:dyDescent="0.25">
      <c r="A9087">
        <f t="shared" ca="1" si="142"/>
        <v>5.3928221719821634</v>
      </c>
      <c r="B9087">
        <f t="shared" ca="1" si="142"/>
        <v>0.28510302232027884</v>
      </c>
    </row>
    <row r="9088" spans="1:2" x14ac:dyDescent="0.25">
      <c r="A9088">
        <f t="shared" ca="1" si="142"/>
        <v>2.168727182840744</v>
      </c>
      <c r="B9088">
        <f t="shared" ca="1" si="142"/>
        <v>8.5425360292565529</v>
      </c>
    </row>
    <row r="9089" spans="1:2" x14ac:dyDescent="0.25">
      <c r="A9089">
        <f t="shared" ca="1" si="142"/>
        <v>4.3344333288916328</v>
      </c>
      <c r="B9089">
        <f t="shared" ca="1" si="142"/>
        <v>2.8646184468731062</v>
      </c>
    </row>
    <row r="9090" spans="1:2" x14ac:dyDescent="0.25">
      <c r="A9090">
        <f t="shared" ca="1" si="142"/>
        <v>6.7560065817443338</v>
      </c>
      <c r="B9090">
        <f t="shared" ca="1" si="142"/>
        <v>4.0326605298827829</v>
      </c>
    </row>
    <row r="9091" spans="1:2" x14ac:dyDescent="0.25">
      <c r="A9091">
        <f t="shared" ca="1" si="142"/>
        <v>8.0241818495379071</v>
      </c>
      <c r="B9091">
        <f t="shared" ca="1" si="142"/>
        <v>7.4917557296811541</v>
      </c>
    </row>
    <row r="9092" spans="1:2" x14ac:dyDescent="0.25">
      <c r="A9092">
        <f t="shared" ca="1" si="142"/>
        <v>3.4446817763075299</v>
      </c>
      <c r="B9092">
        <f t="shared" ca="1" si="142"/>
        <v>3.6964333571680594</v>
      </c>
    </row>
    <row r="9093" spans="1:2" x14ac:dyDescent="0.25">
      <c r="A9093">
        <f t="shared" ca="1" si="142"/>
        <v>1.3950025300001756</v>
      </c>
      <c r="B9093">
        <f t="shared" ca="1" si="142"/>
        <v>8.4197234892420205</v>
      </c>
    </row>
    <row r="9094" spans="1:2" x14ac:dyDescent="0.25">
      <c r="A9094">
        <f t="shared" ca="1" si="142"/>
        <v>9.3628368854145023</v>
      </c>
      <c r="B9094">
        <f t="shared" ca="1" si="142"/>
        <v>9.7318112996676653</v>
      </c>
    </row>
    <row r="9095" spans="1:2" x14ac:dyDescent="0.25">
      <c r="A9095">
        <f t="shared" ca="1" si="142"/>
        <v>9.7159706139259825</v>
      </c>
      <c r="B9095">
        <f t="shared" ca="1" si="142"/>
        <v>7.8534642766104268</v>
      </c>
    </row>
    <row r="9096" spans="1:2" x14ac:dyDescent="0.25">
      <c r="A9096">
        <f t="shared" ca="1" si="142"/>
        <v>3.9609821120419886</v>
      </c>
      <c r="B9096">
        <f t="shared" ca="1" si="142"/>
        <v>3.0616207537388105</v>
      </c>
    </row>
    <row r="9097" spans="1:2" x14ac:dyDescent="0.25">
      <c r="A9097">
        <f t="shared" ca="1" si="142"/>
        <v>0.84368037974376087</v>
      </c>
      <c r="B9097">
        <f t="shared" ca="1" si="142"/>
        <v>7.0224803993520322</v>
      </c>
    </row>
    <row r="9098" spans="1:2" x14ac:dyDescent="0.25">
      <c r="A9098">
        <f t="shared" ca="1" si="142"/>
        <v>8.4729997065814668</v>
      </c>
      <c r="B9098">
        <f t="shared" ca="1" si="142"/>
        <v>7.302484497819183</v>
      </c>
    </row>
    <row r="9099" spans="1:2" x14ac:dyDescent="0.25">
      <c r="A9099">
        <f t="shared" ca="1" si="142"/>
        <v>1.4663952177048045</v>
      </c>
      <c r="B9099">
        <f t="shared" ca="1" si="142"/>
        <v>5.8098432973175429</v>
      </c>
    </row>
    <row r="9100" spans="1:2" x14ac:dyDescent="0.25">
      <c r="A9100">
        <f t="shared" ca="1" si="142"/>
        <v>7.4547392987737284</v>
      </c>
      <c r="B9100">
        <f t="shared" ca="1" si="142"/>
        <v>1.873297008080097</v>
      </c>
    </row>
    <row r="9101" spans="1:2" x14ac:dyDescent="0.25">
      <c r="A9101">
        <f t="shared" ca="1" si="142"/>
        <v>4.7498169650582511</v>
      </c>
      <c r="B9101">
        <f t="shared" ca="1" si="142"/>
        <v>9.2437780946528143</v>
      </c>
    </row>
    <row r="9102" spans="1:2" x14ac:dyDescent="0.25">
      <c r="A9102">
        <f t="shared" ca="1" si="142"/>
        <v>8.6819467777778794</v>
      </c>
      <c r="B9102">
        <f t="shared" ca="1" si="142"/>
        <v>9.0476160550783096</v>
      </c>
    </row>
    <row r="9103" spans="1:2" x14ac:dyDescent="0.25">
      <c r="A9103">
        <f t="shared" ca="1" si="142"/>
        <v>6.0838091087879249</v>
      </c>
      <c r="B9103">
        <f t="shared" ca="1" si="142"/>
        <v>7.7158744990086516</v>
      </c>
    </row>
    <row r="9104" spans="1:2" x14ac:dyDescent="0.25">
      <c r="A9104">
        <f t="shared" ca="1" si="142"/>
        <v>8.2776497428601115</v>
      </c>
      <c r="B9104">
        <f t="shared" ca="1" si="142"/>
        <v>9.340485801305725</v>
      </c>
    </row>
    <row r="9105" spans="1:2" x14ac:dyDescent="0.25">
      <c r="A9105">
        <f t="shared" ca="1" si="142"/>
        <v>9.5212617670042565</v>
      </c>
      <c r="B9105">
        <f t="shared" ca="1" si="142"/>
        <v>0.91724131306992307</v>
      </c>
    </row>
    <row r="9106" spans="1:2" x14ac:dyDescent="0.25">
      <c r="A9106">
        <f t="shared" ca="1" si="142"/>
        <v>0.39783992160811965</v>
      </c>
      <c r="B9106">
        <f t="shared" ca="1" si="142"/>
        <v>8.8489767560967909</v>
      </c>
    </row>
    <row r="9107" spans="1:2" x14ac:dyDescent="0.25">
      <c r="A9107">
        <f t="shared" ca="1" si="142"/>
        <v>8.9128779037638317</v>
      </c>
      <c r="B9107">
        <f t="shared" ca="1" si="142"/>
        <v>6.5541441193875594</v>
      </c>
    </row>
    <row r="9108" spans="1:2" x14ac:dyDescent="0.25">
      <c r="A9108">
        <f t="shared" ca="1" si="142"/>
        <v>1.5512694526898685</v>
      </c>
      <c r="B9108">
        <f t="shared" ca="1" si="142"/>
        <v>1.4876477967728075</v>
      </c>
    </row>
    <row r="9109" spans="1:2" x14ac:dyDescent="0.25">
      <c r="A9109">
        <f t="shared" ca="1" si="142"/>
        <v>2.5272271819236556</v>
      </c>
      <c r="B9109">
        <f t="shared" ca="1" si="142"/>
        <v>6.4492172948841748</v>
      </c>
    </row>
    <row r="9110" spans="1:2" x14ac:dyDescent="0.25">
      <c r="A9110">
        <f t="shared" ca="1" si="142"/>
        <v>7.6610020213347818</v>
      </c>
      <c r="B9110">
        <f t="shared" ca="1" si="142"/>
        <v>4.604848049424497</v>
      </c>
    </row>
    <row r="9111" spans="1:2" x14ac:dyDescent="0.25">
      <c r="A9111">
        <f t="shared" ca="1" si="142"/>
        <v>4.9397472131410582</v>
      </c>
      <c r="B9111">
        <f t="shared" ca="1" si="142"/>
        <v>9.1122409060829419</v>
      </c>
    </row>
    <row r="9112" spans="1:2" x14ac:dyDescent="0.25">
      <c r="A9112">
        <f t="shared" ca="1" si="142"/>
        <v>6.5708224844945153</v>
      </c>
      <c r="B9112">
        <f t="shared" ca="1" si="142"/>
        <v>9.0695669972998001</v>
      </c>
    </row>
    <row r="9113" spans="1:2" x14ac:dyDescent="0.25">
      <c r="A9113">
        <f t="shared" ca="1" si="142"/>
        <v>4.8996899907485547</v>
      </c>
      <c r="B9113">
        <f t="shared" ca="1" si="142"/>
        <v>7.3330074981080609</v>
      </c>
    </row>
    <row r="9114" spans="1:2" x14ac:dyDescent="0.25">
      <c r="A9114">
        <f t="shared" ca="1" si="142"/>
        <v>1.8813559268522184</v>
      </c>
      <c r="B9114">
        <f t="shared" ca="1" si="142"/>
        <v>6.6751781770680942</v>
      </c>
    </row>
    <row r="9115" spans="1:2" x14ac:dyDescent="0.25">
      <c r="A9115">
        <f t="shared" ca="1" si="142"/>
        <v>2.2276063708017002</v>
      </c>
      <c r="B9115">
        <f t="shared" ca="1" si="142"/>
        <v>3.1525488081686803</v>
      </c>
    </row>
    <row r="9116" spans="1:2" x14ac:dyDescent="0.25">
      <c r="A9116">
        <f t="shared" ca="1" si="142"/>
        <v>9.6692574643299682</v>
      </c>
      <c r="B9116">
        <f t="shared" ca="1" si="142"/>
        <v>0.21632644679380308</v>
      </c>
    </row>
    <row r="9117" spans="1:2" x14ac:dyDescent="0.25">
      <c r="A9117">
        <f t="shared" ca="1" si="142"/>
        <v>1.4410655280873153E-2</v>
      </c>
      <c r="B9117">
        <f t="shared" ca="1" si="142"/>
        <v>0.19261935808700059</v>
      </c>
    </row>
    <row r="9118" spans="1:2" x14ac:dyDescent="0.25">
      <c r="A9118">
        <f t="shared" ca="1" si="142"/>
        <v>2.2424456534446033</v>
      </c>
      <c r="B9118">
        <f t="shared" ca="1" si="142"/>
        <v>7.1582217173288214</v>
      </c>
    </row>
    <row r="9119" spans="1:2" x14ac:dyDescent="0.25">
      <c r="A9119">
        <f t="shared" ca="1" si="142"/>
        <v>6.0551063190272174</v>
      </c>
      <c r="B9119">
        <f t="shared" ca="1" si="142"/>
        <v>3.0998367874950148</v>
      </c>
    </row>
    <row r="9120" spans="1:2" x14ac:dyDescent="0.25">
      <c r="A9120">
        <f t="shared" ca="1" si="142"/>
        <v>9.3148835120619857</v>
      </c>
      <c r="B9120">
        <f t="shared" ca="1" si="142"/>
        <v>2.0381597678278784</v>
      </c>
    </row>
    <row r="9121" spans="1:2" x14ac:dyDescent="0.25">
      <c r="A9121">
        <f t="shared" ca="1" si="142"/>
        <v>1.865783743981192</v>
      </c>
      <c r="B9121">
        <f t="shared" ca="1" si="142"/>
        <v>3.7171145699432739</v>
      </c>
    </row>
    <row r="9122" spans="1:2" x14ac:dyDescent="0.25">
      <c r="A9122">
        <f t="shared" ca="1" si="142"/>
        <v>8.7417960045485863</v>
      </c>
      <c r="B9122">
        <f t="shared" ca="1" si="142"/>
        <v>8.5475017955420647</v>
      </c>
    </row>
    <row r="9123" spans="1:2" x14ac:dyDescent="0.25">
      <c r="A9123">
        <f t="shared" ca="1" si="142"/>
        <v>6.1589904453916278</v>
      </c>
      <c r="B9123">
        <f t="shared" ca="1" si="142"/>
        <v>9.1665550016102628</v>
      </c>
    </row>
    <row r="9124" spans="1:2" x14ac:dyDescent="0.25">
      <c r="A9124">
        <f t="shared" ca="1" si="142"/>
        <v>7.7173229368654059</v>
      </c>
      <c r="B9124">
        <f t="shared" ca="1" si="142"/>
        <v>9.3733422751797786</v>
      </c>
    </row>
    <row r="9125" spans="1:2" x14ac:dyDescent="0.25">
      <c r="A9125">
        <f t="shared" ca="1" si="142"/>
        <v>0.70059744581851602</v>
      </c>
      <c r="B9125">
        <f t="shared" ca="1" si="142"/>
        <v>5.3200392969542172</v>
      </c>
    </row>
    <row r="9126" spans="1:2" x14ac:dyDescent="0.25">
      <c r="A9126">
        <f t="shared" ca="1" si="142"/>
        <v>2.4673051209668584</v>
      </c>
      <c r="B9126">
        <f t="shared" ca="1" si="142"/>
        <v>3.6832543446603019</v>
      </c>
    </row>
    <row r="9127" spans="1:2" x14ac:dyDescent="0.25">
      <c r="A9127">
        <f t="shared" ca="1" si="142"/>
        <v>2.2452115031598607</v>
      </c>
      <c r="B9127">
        <f t="shared" ca="1" si="142"/>
        <v>3.0719799342867016</v>
      </c>
    </row>
    <row r="9128" spans="1:2" x14ac:dyDescent="0.25">
      <c r="A9128">
        <f t="shared" ca="1" si="142"/>
        <v>2.6205460935557365</v>
      </c>
      <c r="B9128">
        <f t="shared" ca="1" si="142"/>
        <v>1.5168343138413054</v>
      </c>
    </row>
    <row r="9129" spans="1:2" x14ac:dyDescent="0.25">
      <c r="A9129">
        <f t="shared" ca="1" si="142"/>
        <v>0.42232124490153566</v>
      </c>
      <c r="B9129">
        <f t="shared" ca="1" si="142"/>
        <v>9.7287323177225762</v>
      </c>
    </row>
    <row r="9130" spans="1:2" x14ac:dyDescent="0.25">
      <c r="A9130">
        <f t="shared" ca="1" si="142"/>
        <v>6.5571541742042179</v>
      </c>
      <c r="B9130">
        <f t="shared" ca="1" si="142"/>
        <v>6.2403987673665018</v>
      </c>
    </row>
    <row r="9131" spans="1:2" x14ac:dyDescent="0.25">
      <c r="A9131">
        <f t="shared" ref="A9131:B9194" ca="1" si="143">10*RAND()</f>
        <v>6.1045505386710968</v>
      </c>
      <c r="B9131">
        <f t="shared" ca="1" si="143"/>
        <v>7.8379281535840475</v>
      </c>
    </row>
    <row r="9132" spans="1:2" x14ac:dyDescent="0.25">
      <c r="A9132">
        <f t="shared" ca="1" si="143"/>
        <v>2.4489607241855529</v>
      </c>
      <c r="B9132">
        <f t="shared" ca="1" si="143"/>
        <v>4.4932730641615848</v>
      </c>
    </row>
    <row r="9133" spans="1:2" x14ac:dyDescent="0.25">
      <c r="A9133">
        <f t="shared" ca="1" si="143"/>
        <v>8.8171790755449901</v>
      </c>
      <c r="B9133">
        <f t="shared" ca="1" si="143"/>
        <v>1.592058279969234</v>
      </c>
    </row>
    <row r="9134" spans="1:2" x14ac:dyDescent="0.25">
      <c r="A9134">
        <f t="shared" ca="1" si="143"/>
        <v>9.3521055202509444</v>
      </c>
      <c r="B9134">
        <f t="shared" ca="1" si="143"/>
        <v>4.8807810726240817</v>
      </c>
    </row>
    <row r="9135" spans="1:2" x14ac:dyDescent="0.25">
      <c r="A9135">
        <f t="shared" ca="1" si="143"/>
        <v>1.2338590413322026</v>
      </c>
      <c r="B9135">
        <f t="shared" ca="1" si="143"/>
        <v>8.2183806337580094</v>
      </c>
    </row>
    <row r="9136" spans="1:2" x14ac:dyDescent="0.25">
      <c r="A9136">
        <f t="shared" ca="1" si="143"/>
        <v>1.6968495474047618</v>
      </c>
      <c r="B9136">
        <f t="shared" ca="1" si="143"/>
        <v>6.5401047505025165</v>
      </c>
    </row>
    <row r="9137" spans="1:2" x14ac:dyDescent="0.25">
      <c r="A9137">
        <f t="shared" ca="1" si="143"/>
        <v>3.5912657880562824</v>
      </c>
      <c r="B9137">
        <f t="shared" ca="1" si="143"/>
        <v>4.8353513821306473</v>
      </c>
    </row>
    <row r="9138" spans="1:2" x14ac:dyDescent="0.25">
      <c r="A9138">
        <f t="shared" ca="1" si="143"/>
        <v>9.6939617325242349</v>
      </c>
      <c r="B9138">
        <f t="shared" ca="1" si="143"/>
        <v>3.5074474177821555</v>
      </c>
    </row>
    <row r="9139" spans="1:2" x14ac:dyDescent="0.25">
      <c r="A9139">
        <f t="shared" ca="1" si="143"/>
        <v>7.5828475331635614</v>
      </c>
      <c r="B9139">
        <f t="shared" ca="1" si="143"/>
        <v>1.8425831165545103</v>
      </c>
    </row>
    <row r="9140" spans="1:2" x14ac:dyDescent="0.25">
      <c r="A9140">
        <f t="shared" ca="1" si="143"/>
        <v>3.8624055493010099</v>
      </c>
      <c r="B9140">
        <f t="shared" ca="1" si="143"/>
        <v>4.6975397670835104</v>
      </c>
    </row>
    <row r="9141" spans="1:2" x14ac:dyDescent="0.25">
      <c r="A9141">
        <f t="shared" ca="1" si="143"/>
        <v>9.5491185423035194</v>
      </c>
      <c r="B9141">
        <f t="shared" ca="1" si="143"/>
        <v>0.84282412594295475</v>
      </c>
    </row>
    <row r="9142" spans="1:2" x14ac:dyDescent="0.25">
      <c r="A9142">
        <f t="shared" ca="1" si="143"/>
        <v>5.4166970807270971</v>
      </c>
      <c r="B9142">
        <f t="shared" ca="1" si="143"/>
        <v>1.9514413344071846</v>
      </c>
    </row>
    <row r="9143" spans="1:2" x14ac:dyDescent="0.25">
      <c r="A9143">
        <f t="shared" ca="1" si="143"/>
        <v>6.1018766753269507</v>
      </c>
      <c r="B9143">
        <f t="shared" ca="1" si="143"/>
        <v>7.0089354943346418</v>
      </c>
    </row>
    <row r="9144" spans="1:2" x14ac:dyDescent="0.25">
      <c r="A9144">
        <f t="shared" ca="1" si="143"/>
        <v>5.0975981142352396</v>
      </c>
      <c r="B9144">
        <f t="shared" ca="1" si="143"/>
        <v>5.3494121792665936</v>
      </c>
    </row>
    <row r="9145" spans="1:2" x14ac:dyDescent="0.25">
      <c r="A9145">
        <f t="shared" ca="1" si="143"/>
        <v>1.3303060813557344</v>
      </c>
      <c r="B9145">
        <f t="shared" ca="1" si="143"/>
        <v>2.6001038509135821</v>
      </c>
    </row>
    <row r="9146" spans="1:2" x14ac:dyDescent="0.25">
      <c r="A9146">
        <f t="shared" ca="1" si="143"/>
        <v>9.0037001010927256</v>
      </c>
      <c r="B9146">
        <f t="shared" ca="1" si="143"/>
        <v>0.50086325853795466</v>
      </c>
    </row>
    <row r="9147" spans="1:2" x14ac:dyDescent="0.25">
      <c r="A9147">
        <f t="shared" ca="1" si="143"/>
        <v>1.733453476062915</v>
      </c>
      <c r="B9147">
        <f t="shared" ca="1" si="143"/>
        <v>1.3218696913521311</v>
      </c>
    </row>
    <row r="9148" spans="1:2" x14ac:dyDescent="0.25">
      <c r="A9148">
        <f t="shared" ca="1" si="143"/>
        <v>3.7079602839425374</v>
      </c>
      <c r="B9148">
        <f t="shared" ca="1" si="143"/>
        <v>7.8954730983789476</v>
      </c>
    </row>
    <row r="9149" spans="1:2" x14ac:dyDescent="0.25">
      <c r="A9149">
        <f t="shared" ca="1" si="143"/>
        <v>8.662231648444763</v>
      </c>
      <c r="B9149">
        <f t="shared" ca="1" si="143"/>
        <v>2.6718956123542039</v>
      </c>
    </row>
    <row r="9150" spans="1:2" x14ac:dyDescent="0.25">
      <c r="A9150">
        <f t="shared" ca="1" si="143"/>
        <v>6.2877108056937114</v>
      </c>
      <c r="B9150">
        <f t="shared" ca="1" si="143"/>
        <v>3.6459023473632413</v>
      </c>
    </row>
    <row r="9151" spans="1:2" x14ac:dyDescent="0.25">
      <c r="A9151">
        <f t="shared" ca="1" si="143"/>
        <v>3.1561724354852485</v>
      </c>
      <c r="B9151">
        <f t="shared" ca="1" si="143"/>
        <v>6.0630669119013625</v>
      </c>
    </row>
    <row r="9152" spans="1:2" x14ac:dyDescent="0.25">
      <c r="A9152">
        <f t="shared" ca="1" si="143"/>
        <v>4.46966137767369</v>
      </c>
      <c r="B9152">
        <f t="shared" ca="1" si="143"/>
        <v>1.6234640146816937</v>
      </c>
    </row>
    <row r="9153" spans="1:2" x14ac:dyDescent="0.25">
      <c r="A9153">
        <f t="shared" ca="1" si="143"/>
        <v>2.986360899408619</v>
      </c>
      <c r="B9153">
        <f t="shared" ca="1" si="143"/>
        <v>6.3790047839285755</v>
      </c>
    </row>
    <row r="9154" spans="1:2" x14ac:dyDescent="0.25">
      <c r="A9154">
        <f t="shared" ca="1" si="143"/>
        <v>9.9019890747824117</v>
      </c>
      <c r="B9154">
        <f t="shared" ca="1" si="143"/>
        <v>1.0500747896436924</v>
      </c>
    </row>
    <row r="9155" spans="1:2" x14ac:dyDescent="0.25">
      <c r="A9155">
        <f t="shared" ca="1" si="143"/>
        <v>5.6490859771510724</v>
      </c>
      <c r="B9155">
        <f t="shared" ca="1" si="143"/>
        <v>1.9418314726081987</v>
      </c>
    </row>
    <row r="9156" spans="1:2" x14ac:dyDescent="0.25">
      <c r="A9156">
        <f t="shared" ca="1" si="143"/>
        <v>2.3015203337312675</v>
      </c>
      <c r="B9156">
        <f t="shared" ca="1" si="143"/>
        <v>8.2612068406183585</v>
      </c>
    </row>
    <row r="9157" spans="1:2" x14ac:dyDescent="0.25">
      <c r="A9157">
        <f t="shared" ca="1" si="143"/>
        <v>3.7768482765933364</v>
      </c>
      <c r="B9157">
        <f t="shared" ca="1" si="143"/>
        <v>1.7565900707584092</v>
      </c>
    </row>
    <row r="9158" spans="1:2" x14ac:dyDescent="0.25">
      <c r="A9158">
        <f t="shared" ca="1" si="143"/>
        <v>9.4209461217249633</v>
      </c>
      <c r="B9158">
        <f t="shared" ca="1" si="143"/>
        <v>2.2374880235471339</v>
      </c>
    </row>
    <row r="9159" spans="1:2" x14ac:dyDescent="0.25">
      <c r="A9159">
        <f t="shared" ca="1" si="143"/>
        <v>2.0163957250443012</v>
      </c>
      <c r="B9159">
        <f t="shared" ca="1" si="143"/>
        <v>7.5748176599694226</v>
      </c>
    </row>
    <row r="9160" spans="1:2" x14ac:dyDescent="0.25">
      <c r="A9160">
        <f t="shared" ca="1" si="143"/>
        <v>1.0695149729516584</v>
      </c>
      <c r="B9160">
        <f t="shared" ca="1" si="143"/>
        <v>1.7532975388752614</v>
      </c>
    </row>
    <row r="9161" spans="1:2" x14ac:dyDescent="0.25">
      <c r="A9161">
        <f t="shared" ca="1" si="143"/>
        <v>1.2567018642496752</v>
      </c>
      <c r="B9161">
        <f t="shared" ca="1" si="143"/>
        <v>5.1766630445589445</v>
      </c>
    </row>
    <row r="9162" spans="1:2" x14ac:dyDescent="0.25">
      <c r="A9162">
        <f t="shared" ca="1" si="143"/>
        <v>4.6259861893748813</v>
      </c>
      <c r="B9162">
        <f t="shared" ca="1" si="143"/>
        <v>7.295048463746939</v>
      </c>
    </row>
    <row r="9163" spans="1:2" x14ac:dyDescent="0.25">
      <c r="A9163">
        <f t="shared" ca="1" si="143"/>
        <v>8.1823277476963554</v>
      </c>
      <c r="B9163">
        <f t="shared" ca="1" si="143"/>
        <v>9.567227952975168</v>
      </c>
    </row>
    <row r="9164" spans="1:2" x14ac:dyDescent="0.25">
      <c r="A9164">
        <f t="shared" ca="1" si="143"/>
        <v>5.2655951993198533</v>
      </c>
      <c r="B9164">
        <f t="shared" ca="1" si="143"/>
        <v>7.9405638312335807</v>
      </c>
    </row>
    <row r="9165" spans="1:2" x14ac:dyDescent="0.25">
      <c r="A9165">
        <f t="shared" ca="1" si="143"/>
        <v>4.2702338539190654</v>
      </c>
      <c r="B9165">
        <f t="shared" ca="1" si="143"/>
        <v>7.1755818744930231</v>
      </c>
    </row>
    <row r="9166" spans="1:2" x14ac:dyDescent="0.25">
      <c r="A9166">
        <f t="shared" ca="1" si="143"/>
        <v>6.6379410594183819</v>
      </c>
      <c r="B9166">
        <f t="shared" ca="1" si="143"/>
        <v>1.3064825624465459</v>
      </c>
    </row>
    <row r="9167" spans="1:2" x14ac:dyDescent="0.25">
      <c r="A9167">
        <f t="shared" ca="1" si="143"/>
        <v>5.9005119546258413</v>
      </c>
      <c r="B9167">
        <f t="shared" ca="1" si="143"/>
        <v>3.0807131055500472</v>
      </c>
    </row>
    <row r="9168" spans="1:2" x14ac:dyDescent="0.25">
      <c r="A9168">
        <f t="shared" ca="1" si="143"/>
        <v>6.0113805463364578</v>
      </c>
      <c r="B9168">
        <f t="shared" ca="1" si="143"/>
        <v>6.5912907033319801</v>
      </c>
    </row>
    <row r="9169" spans="1:2" x14ac:dyDescent="0.25">
      <c r="A9169">
        <f t="shared" ca="1" si="143"/>
        <v>1.5274794946290049</v>
      </c>
      <c r="B9169">
        <f t="shared" ca="1" si="143"/>
        <v>1.4701435490257464</v>
      </c>
    </row>
    <row r="9170" spans="1:2" x14ac:dyDescent="0.25">
      <c r="A9170">
        <f t="shared" ca="1" si="143"/>
        <v>3.876722769187765</v>
      </c>
      <c r="B9170">
        <f t="shared" ca="1" si="143"/>
        <v>4.7226009758897387</v>
      </c>
    </row>
    <row r="9171" spans="1:2" x14ac:dyDescent="0.25">
      <c r="A9171">
        <f t="shared" ca="1" si="143"/>
        <v>9.5146444985423244</v>
      </c>
      <c r="B9171">
        <f t="shared" ca="1" si="143"/>
        <v>6.7455266170420636</v>
      </c>
    </row>
    <row r="9172" spans="1:2" x14ac:dyDescent="0.25">
      <c r="A9172">
        <f t="shared" ca="1" si="143"/>
        <v>4.6866767728909595</v>
      </c>
      <c r="B9172">
        <f t="shared" ca="1" si="143"/>
        <v>5.0557481578498642</v>
      </c>
    </row>
    <row r="9173" spans="1:2" x14ac:dyDescent="0.25">
      <c r="A9173">
        <f t="shared" ca="1" si="143"/>
        <v>4.4481465366453143</v>
      </c>
      <c r="B9173">
        <f t="shared" ca="1" si="143"/>
        <v>4.4251030367517972</v>
      </c>
    </row>
    <row r="9174" spans="1:2" x14ac:dyDescent="0.25">
      <c r="A9174">
        <f t="shared" ca="1" si="143"/>
        <v>2.1488072077018217</v>
      </c>
      <c r="B9174">
        <f t="shared" ca="1" si="143"/>
        <v>4.4347191154703118</v>
      </c>
    </row>
    <row r="9175" spans="1:2" x14ac:dyDescent="0.25">
      <c r="A9175">
        <f t="shared" ca="1" si="143"/>
        <v>4.9209539428062694</v>
      </c>
      <c r="B9175">
        <f t="shared" ca="1" si="143"/>
        <v>1.7489363162150551</v>
      </c>
    </row>
    <row r="9176" spans="1:2" x14ac:dyDescent="0.25">
      <c r="A9176">
        <f t="shared" ca="1" si="143"/>
        <v>2.3249260122886586</v>
      </c>
      <c r="B9176">
        <f t="shared" ca="1" si="143"/>
        <v>7.2479092938417242</v>
      </c>
    </row>
    <row r="9177" spans="1:2" x14ac:dyDescent="0.25">
      <c r="A9177">
        <f t="shared" ca="1" si="143"/>
        <v>6.5176809549827377</v>
      </c>
      <c r="B9177">
        <f t="shared" ca="1" si="143"/>
        <v>8.035015208068625</v>
      </c>
    </row>
    <row r="9178" spans="1:2" x14ac:dyDescent="0.25">
      <c r="A9178">
        <f t="shared" ca="1" si="143"/>
        <v>1.5544273738197034</v>
      </c>
      <c r="B9178">
        <f t="shared" ca="1" si="143"/>
        <v>4.0076847896854639</v>
      </c>
    </row>
    <row r="9179" spans="1:2" x14ac:dyDescent="0.25">
      <c r="A9179">
        <f t="shared" ca="1" si="143"/>
        <v>3.3304880894287758</v>
      </c>
      <c r="B9179">
        <f t="shared" ca="1" si="143"/>
        <v>3.0691947803765118</v>
      </c>
    </row>
    <row r="9180" spans="1:2" x14ac:dyDescent="0.25">
      <c r="A9180">
        <f t="shared" ca="1" si="143"/>
        <v>8.3462367077293802</v>
      </c>
      <c r="B9180">
        <f t="shared" ca="1" si="143"/>
        <v>2.2964917335030588</v>
      </c>
    </row>
    <row r="9181" spans="1:2" x14ac:dyDescent="0.25">
      <c r="A9181">
        <f t="shared" ca="1" si="143"/>
        <v>5.1466436654922152</v>
      </c>
      <c r="B9181">
        <f t="shared" ca="1" si="143"/>
        <v>0.88396408374075697</v>
      </c>
    </row>
    <row r="9182" spans="1:2" x14ac:dyDescent="0.25">
      <c r="A9182">
        <f t="shared" ca="1" si="143"/>
        <v>6.1239115877390393</v>
      </c>
      <c r="B9182">
        <f t="shared" ca="1" si="143"/>
        <v>1.5957951706176743</v>
      </c>
    </row>
    <row r="9183" spans="1:2" x14ac:dyDescent="0.25">
      <c r="A9183">
        <f t="shared" ca="1" si="143"/>
        <v>6.6785785546241918</v>
      </c>
      <c r="B9183">
        <f t="shared" ca="1" si="143"/>
        <v>7.8963763277812422</v>
      </c>
    </row>
    <row r="9184" spans="1:2" x14ac:dyDescent="0.25">
      <c r="A9184">
        <f t="shared" ca="1" si="143"/>
        <v>2.7301291729239976</v>
      </c>
      <c r="B9184">
        <f t="shared" ca="1" si="143"/>
        <v>9.3833439529900549</v>
      </c>
    </row>
    <row r="9185" spans="1:2" x14ac:dyDescent="0.25">
      <c r="A9185">
        <f t="shared" ca="1" si="143"/>
        <v>7.6063315656020256</v>
      </c>
      <c r="B9185">
        <f t="shared" ca="1" si="143"/>
        <v>5.3319513795517821</v>
      </c>
    </row>
    <row r="9186" spans="1:2" x14ac:dyDescent="0.25">
      <c r="A9186">
        <f t="shared" ca="1" si="143"/>
        <v>1.7860253662836945E-2</v>
      </c>
      <c r="B9186">
        <f t="shared" ca="1" si="143"/>
        <v>9.8379193567349361</v>
      </c>
    </row>
    <row r="9187" spans="1:2" x14ac:dyDescent="0.25">
      <c r="A9187">
        <f t="shared" ca="1" si="143"/>
        <v>6.6031255445012649</v>
      </c>
      <c r="B9187">
        <f t="shared" ca="1" si="143"/>
        <v>0.92502930022456908</v>
      </c>
    </row>
    <row r="9188" spans="1:2" x14ac:dyDescent="0.25">
      <c r="A9188">
        <f t="shared" ca="1" si="143"/>
        <v>7.8385555498571948</v>
      </c>
      <c r="B9188">
        <f t="shared" ca="1" si="143"/>
        <v>4.2872645357285988</v>
      </c>
    </row>
    <row r="9189" spans="1:2" x14ac:dyDescent="0.25">
      <c r="A9189">
        <f t="shared" ca="1" si="143"/>
        <v>4.2139451023403414</v>
      </c>
      <c r="B9189">
        <f t="shared" ca="1" si="143"/>
        <v>9.9074156333240317</v>
      </c>
    </row>
    <row r="9190" spans="1:2" x14ac:dyDescent="0.25">
      <c r="A9190">
        <f t="shared" ca="1" si="143"/>
        <v>3.0015484103102699</v>
      </c>
      <c r="B9190">
        <f t="shared" ca="1" si="143"/>
        <v>0.97428345964243213</v>
      </c>
    </row>
    <row r="9191" spans="1:2" x14ac:dyDescent="0.25">
      <c r="A9191">
        <f t="shared" ca="1" si="143"/>
        <v>7.9367696788977753</v>
      </c>
      <c r="B9191">
        <f t="shared" ca="1" si="143"/>
        <v>4.6749573664018742</v>
      </c>
    </row>
    <row r="9192" spans="1:2" x14ac:dyDescent="0.25">
      <c r="A9192">
        <f t="shared" ca="1" si="143"/>
        <v>3.0310049393802263</v>
      </c>
      <c r="B9192">
        <f t="shared" ca="1" si="143"/>
        <v>1.6512503901786357</v>
      </c>
    </row>
    <row r="9193" spans="1:2" x14ac:dyDescent="0.25">
      <c r="A9193">
        <f t="shared" ca="1" si="143"/>
        <v>2.3416226391958475</v>
      </c>
      <c r="B9193">
        <f t="shared" ca="1" si="143"/>
        <v>1.5901173937018298</v>
      </c>
    </row>
    <row r="9194" spans="1:2" x14ac:dyDescent="0.25">
      <c r="A9194">
        <f t="shared" ca="1" si="143"/>
        <v>7.6690458982089353</v>
      </c>
      <c r="B9194">
        <f t="shared" ca="1" si="143"/>
        <v>6.3452689008807139</v>
      </c>
    </row>
    <row r="9195" spans="1:2" x14ac:dyDescent="0.25">
      <c r="A9195">
        <f t="shared" ref="A9195:B9258" ca="1" si="144">10*RAND()</f>
        <v>5.30732278590426</v>
      </c>
      <c r="B9195">
        <f t="shared" ca="1" si="144"/>
        <v>0.45645708038487776</v>
      </c>
    </row>
    <row r="9196" spans="1:2" x14ac:dyDescent="0.25">
      <c r="A9196">
        <f t="shared" ca="1" si="144"/>
        <v>8.7669482600256856</v>
      </c>
      <c r="B9196">
        <f t="shared" ca="1" si="144"/>
        <v>4.8921005283628825</v>
      </c>
    </row>
    <row r="9197" spans="1:2" x14ac:dyDescent="0.25">
      <c r="A9197">
        <f t="shared" ca="1" si="144"/>
        <v>8.0407199050994063</v>
      </c>
      <c r="B9197">
        <f t="shared" ca="1" si="144"/>
        <v>1.3089314636203908</v>
      </c>
    </row>
    <row r="9198" spans="1:2" x14ac:dyDescent="0.25">
      <c r="A9198">
        <f t="shared" ca="1" si="144"/>
        <v>0.14902469687500752</v>
      </c>
      <c r="B9198">
        <f t="shared" ca="1" si="144"/>
        <v>7.506266922889191</v>
      </c>
    </row>
    <row r="9199" spans="1:2" x14ac:dyDescent="0.25">
      <c r="A9199">
        <f t="shared" ca="1" si="144"/>
        <v>6.6211845393933579</v>
      </c>
      <c r="B9199">
        <f t="shared" ca="1" si="144"/>
        <v>6.7170553947461267</v>
      </c>
    </row>
    <row r="9200" spans="1:2" x14ac:dyDescent="0.25">
      <c r="A9200">
        <f t="shared" ca="1" si="144"/>
        <v>0.64958815274163362</v>
      </c>
      <c r="B9200">
        <f t="shared" ca="1" si="144"/>
        <v>2.8696456712697538</v>
      </c>
    </row>
    <row r="9201" spans="1:2" x14ac:dyDescent="0.25">
      <c r="A9201">
        <f t="shared" ca="1" si="144"/>
        <v>2.5916388934765191</v>
      </c>
      <c r="B9201">
        <f t="shared" ca="1" si="144"/>
        <v>7.2821223229869076</v>
      </c>
    </row>
    <row r="9202" spans="1:2" x14ac:dyDescent="0.25">
      <c r="A9202">
        <f t="shared" ca="1" si="144"/>
        <v>9.5439703195538677</v>
      </c>
      <c r="B9202">
        <f t="shared" ca="1" si="144"/>
        <v>0.24823551304784752</v>
      </c>
    </row>
    <row r="9203" spans="1:2" x14ac:dyDescent="0.25">
      <c r="A9203">
        <f t="shared" ca="1" si="144"/>
        <v>6.7263260195981296</v>
      </c>
      <c r="B9203">
        <f t="shared" ca="1" si="144"/>
        <v>9.6350566557528712</v>
      </c>
    </row>
    <row r="9204" spans="1:2" x14ac:dyDescent="0.25">
      <c r="A9204">
        <f t="shared" ca="1" si="144"/>
        <v>2.7762312319522131</v>
      </c>
      <c r="B9204">
        <f t="shared" ca="1" si="144"/>
        <v>3.6698606204945552</v>
      </c>
    </row>
    <row r="9205" spans="1:2" x14ac:dyDescent="0.25">
      <c r="A9205">
        <f t="shared" ca="1" si="144"/>
        <v>6.2004152782522883</v>
      </c>
      <c r="B9205">
        <f t="shared" ca="1" si="144"/>
        <v>6.8131547943813899</v>
      </c>
    </row>
    <row r="9206" spans="1:2" x14ac:dyDescent="0.25">
      <c r="A9206">
        <f t="shared" ca="1" si="144"/>
        <v>7.0428560967553189</v>
      </c>
      <c r="B9206">
        <f t="shared" ca="1" si="144"/>
        <v>1.1256651953915087</v>
      </c>
    </row>
    <row r="9207" spans="1:2" x14ac:dyDescent="0.25">
      <c r="A9207">
        <f t="shared" ca="1" si="144"/>
        <v>8.6848990721659796</v>
      </c>
      <c r="B9207">
        <f t="shared" ca="1" si="144"/>
        <v>1.7706944464590235</v>
      </c>
    </row>
    <row r="9208" spans="1:2" x14ac:dyDescent="0.25">
      <c r="A9208">
        <f t="shared" ca="1" si="144"/>
        <v>8.5770086181593612</v>
      </c>
      <c r="B9208">
        <f t="shared" ca="1" si="144"/>
        <v>0.11982442654510761</v>
      </c>
    </row>
    <row r="9209" spans="1:2" x14ac:dyDescent="0.25">
      <c r="A9209">
        <f t="shared" ca="1" si="144"/>
        <v>1.5210465072838042</v>
      </c>
      <c r="B9209">
        <f t="shared" ca="1" si="144"/>
        <v>6.8698607369566993</v>
      </c>
    </row>
    <row r="9210" spans="1:2" x14ac:dyDescent="0.25">
      <c r="A9210">
        <f t="shared" ca="1" si="144"/>
        <v>8.3692699201933092</v>
      </c>
      <c r="B9210">
        <f t="shared" ca="1" si="144"/>
        <v>7.9277320162171758</v>
      </c>
    </row>
    <row r="9211" spans="1:2" x14ac:dyDescent="0.25">
      <c r="A9211">
        <f t="shared" ca="1" si="144"/>
        <v>2.7104962911917587</v>
      </c>
      <c r="B9211">
        <f t="shared" ca="1" si="144"/>
        <v>4.698368147739961</v>
      </c>
    </row>
    <row r="9212" spans="1:2" x14ac:dyDescent="0.25">
      <c r="A9212">
        <f t="shared" ca="1" si="144"/>
        <v>8.2920230932326024</v>
      </c>
      <c r="B9212">
        <f t="shared" ca="1" si="144"/>
        <v>1.243482300167299</v>
      </c>
    </row>
    <row r="9213" spans="1:2" x14ac:dyDescent="0.25">
      <c r="A9213">
        <f t="shared" ca="1" si="144"/>
        <v>9.9818296897993992</v>
      </c>
      <c r="B9213">
        <f t="shared" ca="1" si="144"/>
        <v>0.21806211176191748</v>
      </c>
    </row>
    <row r="9214" spans="1:2" x14ac:dyDescent="0.25">
      <c r="A9214">
        <f t="shared" ca="1" si="144"/>
        <v>3.8849145644695939</v>
      </c>
      <c r="B9214">
        <f t="shared" ca="1" si="144"/>
        <v>7.1644989390818967</v>
      </c>
    </row>
    <row r="9215" spans="1:2" x14ac:dyDescent="0.25">
      <c r="A9215">
        <f t="shared" ca="1" si="144"/>
        <v>5.7461436662776695</v>
      </c>
      <c r="B9215">
        <f t="shared" ca="1" si="144"/>
        <v>5.5700837792487379</v>
      </c>
    </row>
    <row r="9216" spans="1:2" x14ac:dyDescent="0.25">
      <c r="A9216">
        <f t="shared" ca="1" si="144"/>
        <v>9.5242458448128708</v>
      </c>
      <c r="B9216">
        <f t="shared" ca="1" si="144"/>
        <v>0.49270394823441532</v>
      </c>
    </row>
    <row r="9217" spans="1:2" x14ac:dyDescent="0.25">
      <c r="A9217">
        <f t="shared" ca="1" si="144"/>
        <v>1.6161708964571642</v>
      </c>
      <c r="B9217">
        <f t="shared" ca="1" si="144"/>
        <v>6.216638435523536</v>
      </c>
    </row>
    <row r="9218" spans="1:2" x14ac:dyDescent="0.25">
      <c r="A9218">
        <f t="shared" ca="1" si="144"/>
        <v>1.4622394886419654</v>
      </c>
      <c r="B9218">
        <f t="shared" ca="1" si="144"/>
        <v>0.83504252897847131</v>
      </c>
    </row>
    <row r="9219" spans="1:2" x14ac:dyDescent="0.25">
      <c r="A9219">
        <f t="shared" ca="1" si="144"/>
        <v>3.4901268820276221</v>
      </c>
      <c r="B9219">
        <f t="shared" ca="1" si="144"/>
        <v>3.3879952898925425</v>
      </c>
    </row>
    <row r="9220" spans="1:2" x14ac:dyDescent="0.25">
      <c r="A9220">
        <f t="shared" ca="1" si="144"/>
        <v>4.5910403364836991</v>
      </c>
      <c r="B9220">
        <f t="shared" ca="1" si="144"/>
        <v>9.152521747659712</v>
      </c>
    </row>
    <row r="9221" spans="1:2" x14ac:dyDescent="0.25">
      <c r="A9221">
        <f t="shared" ca="1" si="144"/>
        <v>8.1345034523820932</v>
      </c>
      <c r="B9221">
        <f t="shared" ca="1" si="144"/>
        <v>9.3173880900691248</v>
      </c>
    </row>
    <row r="9222" spans="1:2" x14ac:dyDescent="0.25">
      <c r="A9222">
        <f t="shared" ca="1" si="144"/>
        <v>2.5695313891260807</v>
      </c>
      <c r="B9222">
        <f t="shared" ca="1" si="144"/>
        <v>5.7803963164285097</v>
      </c>
    </row>
    <row r="9223" spans="1:2" x14ac:dyDescent="0.25">
      <c r="A9223">
        <f t="shared" ca="1" si="144"/>
        <v>5.7656315162353096</v>
      </c>
      <c r="B9223">
        <f t="shared" ca="1" si="144"/>
        <v>3.2806867060755152</v>
      </c>
    </row>
    <row r="9224" spans="1:2" x14ac:dyDescent="0.25">
      <c r="A9224">
        <f t="shared" ca="1" si="144"/>
        <v>4.8039323291034357</v>
      </c>
      <c r="B9224">
        <f t="shared" ca="1" si="144"/>
        <v>1.5519993632790918</v>
      </c>
    </row>
    <row r="9225" spans="1:2" x14ac:dyDescent="0.25">
      <c r="A9225">
        <f t="shared" ca="1" si="144"/>
        <v>9.623424295128256</v>
      </c>
      <c r="B9225">
        <f t="shared" ca="1" si="144"/>
        <v>0.15763194885624165</v>
      </c>
    </row>
    <row r="9226" spans="1:2" x14ac:dyDescent="0.25">
      <c r="A9226">
        <f t="shared" ca="1" si="144"/>
        <v>1.1663924748198895</v>
      </c>
      <c r="B9226">
        <f t="shared" ca="1" si="144"/>
        <v>0.95708486434452511</v>
      </c>
    </row>
    <row r="9227" spans="1:2" x14ac:dyDescent="0.25">
      <c r="A9227">
        <f t="shared" ca="1" si="144"/>
        <v>3.6168995914700144</v>
      </c>
      <c r="B9227">
        <f t="shared" ca="1" si="144"/>
        <v>1.1904869561954723</v>
      </c>
    </row>
    <row r="9228" spans="1:2" x14ac:dyDescent="0.25">
      <c r="A9228">
        <f t="shared" ca="1" si="144"/>
        <v>0.69089061963136356</v>
      </c>
      <c r="B9228">
        <f t="shared" ca="1" si="144"/>
        <v>0.73213464588545607</v>
      </c>
    </row>
    <row r="9229" spans="1:2" x14ac:dyDescent="0.25">
      <c r="A9229">
        <f t="shared" ca="1" si="144"/>
        <v>0.89240108100890447</v>
      </c>
      <c r="B9229">
        <f t="shared" ca="1" si="144"/>
        <v>9.9723256934352875</v>
      </c>
    </row>
    <row r="9230" spans="1:2" x14ac:dyDescent="0.25">
      <c r="A9230">
        <f t="shared" ca="1" si="144"/>
        <v>4.6969765507322334</v>
      </c>
      <c r="B9230">
        <f t="shared" ca="1" si="144"/>
        <v>9.0725321079884651</v>
      </c>
    </row>
    <row r="9231" spans="1:2" x14ac:dyDescent="0.25">
      <c r="A9231">
        <f t="shared" ca="1" si="144"/>
        <v>2.9620008489135152</v>
      </c>
      <c r="B9231">
        <f t="shared" ca="1" si="144"/>
        <v>3.0941136657910029</v>
      </c>
    </row>
    <row r="9232" spans="1:2" x14ac:dyDescent="0.25">
      <c r="A9232">
        <f t="shared" ca="1" si="144"/>
        <v>8.3121848799148275</v>
      </c>
      <c r="B9232">
        <f t="shared" ca="1" si="144"/>
        <v>1.7436522848544234</v>
      </c>
    </row>
    <row r="9233" spans="1:2" x14ac:dyDescent="0.25">
      <c r="A9233">
        <f t="shared" ca="1" si="144"/>
        <v>6.1400000981875777</v>
      </c>
      <c r="B9233">
        <f t="shared" ca="1" si="144"/>
        <v>1.4448611781411369</v>
      </c>
    </row>
    <row r="9234" spans="1:2" x14ac:dyDescent="0.25">
      <c r="A9234">
        <f t="shared" ca="1" si="144"/>
        <v>2.01417083033009</v>
      </c>
      <c r="B9234">
        <f t="shared" ca="1" si="144"/>
        <v>7.2492974562503045</v>
      </c>
    </row>
    <row r="9235" spans="1:2" x14ac:dyDescent="0.25">
      <c r="A9235">
        <f t="shared" ca="1" si="144"/>
        <v>4.5101437067708003</v>
      </c>
      <c r="B9235">
        <f t="shared" ca="1" si="144"/>
        <v>1.2919865132116182</v>
      </c>
    </row>
    <row r="9236" spans="1:2" x14ac:dyDescent="0.25">
      <c r="A9236">
        <f t="shared" ca="1" si="144"/>
        <v>1.0142935876789028</v>
      </c>
      <c r="B9236">
        <f t="shared" ca="1" si="144"/>
        <v>6.2816575162197266</v>
      </c>
    </row>
    <row r="9237" spans="1:2" x14ac:dyDescent="0.25">
      <c r="A9237">
        <f t="shared" ca="1" si="144"/>
        <v>3.0517187135782931</v>
      </c>
      <c r="B9237">
        <f t="shared" ca="1" si="144"/>
        <v>0.59356314409349298</v>
      </c>
    </row>
    <row r="9238" spans="1:2" x14ac:dyDescent="0.25">
      <c r="A9238">
        <f t="shared" ca="1" si="144"/>
        <v>4.0841521309850082</v>
      </c>
      <c r="B9238">
        <f t="shared" ca="1" si="144"/>
        <v>5.4511638181052868</v>
      </c>
    </row>
    <row r="9239" spans="1:2" x14ac:dyDescent="0.25">
      <c r="A9239">
        <f t="shared" ca="1" si="144"/>
        <v>1.2667941715195585</v>
      </c>
      <c r="B9239">
        <f t="shared" ca="1" si="144"/>
        <v>2.7790781984815602</v>
      </c>
    </row>
    <row r="9240" spans="1:2" x14ac:dyDescent="0.25">
      <c r="A9240">
        <f t="shared" ca="1" si="144"/>
        <v>2.633658266075527</v>
      </c>
      <c r="B9240">
        <f t="shared" ca="1" si="144"/>
        <v>2.3134720926137486</v>
      </c>
    </row>
    <row r="9241" spans="1:2" x14ac:dyDescent="0.25">
      <c r="A9241">
        <f t="shared" ca="1" si="144"/>
        <v>6.7209456241879106</v>
      </c>
      <c r="B9241">
        <f t="shared" ca="1" si="144"/>
        <v>5.2056105066245175</v>
      </c>
    </row>
    <row r="9242" spans="1:2" x14ac:dyDescent="0.25">
      <c r="A9242">
        <f t="shared" ca="1" si="144"/>
        <v>7.4314908361607825</v>
      </c>
      <c r="B9242">
        <f t="shared" ca="1" si="144"/>
        <v>3.4853324890389148</v>
      </c>
    </row>
    <row r="9243" spans="1:2" x14ac:dyDescent="0.25">
      <c r="A9243">
        <f t="shared" ca="1" si="144"/>
        <v>8.9143272135842135</v>
      </c>
      <c r="B9243">
        <f t="shared" ca="1" si="144"/>
        <v>0.86325871054231063</v>
      </c>
    </row>
    <row r="9244" spans="1:2" x14ac:dyDescent="0.25">
      <c r="A9244">
        <f t="shared" ca="1" si="144"/>
        <v>2.2749214988379576</v>
      </c>
      <c r="B9244">
        <f t="shared" ca="1" si="144"/>
        <v>6.6366519100873891</v>
      </c>
    </row>
    <row r="9245" spans="1:2" x14ac:dyDescent="0.25">
      <c r="A9245">
        <f t="shared" ca="1" si="144"/>
        <v>3.2224321498235096</v>
      </c>
      <c r="B9245">
        <f t="shared" ca="1" si="144"/>
        <v>3.0853045177827418</v>
      </c>
    </row>
    <row r="9246" spans="1:2" x14ac:dyDescent="0.25">
      <c r="A9246">
        <f t="shared" ca="1" si="144"/>
        <v>7.3500131055327742</v>
      </c>
      <c r="B9246">
        <f t="shared" ca="1" si="144"/>
        <v>3.1040795351083581</v>
      </c>
    </row>
    <row r="9247" spans="1:2" x14ac:dyDescent="0.25">
      <c r="A9247">
        <f t="shared" ca="1" si="144"/>
        <v>4.9971234187313085</v>
      </c>
      <c r="B9247">
        <f t="shared" ca="1" si="144"/>
        <v>9.8381394265783548</v>
      </c>
    </row>
    <row r="9248" spans="1:2" x14ac:dyDescent="0.25">
      <c r="A9248">
        <f t="shared" ca="1" si="144"/>
        <v>1.1253663843128914</v>
      </c>
      <c r="B9248">
        <f t="shared" ca="1" si="144"/>
        <v>2.0079871208847058</v>
      </c>
    </row>
    <row r="9249" spans="1:2" x14ac:dyDescent="0.25">
      <c r="A9249">
        <f t="shared" ca="1" si="144"/>
        <v>8.3810061759601329</v>
      </c>
      <c r="B9249">
        <f t="shared" ca="1" si="144"/>
        <v>7.3630084445049873</v>
      </c>
    </row>
    <row r="9250" spans="1:2" x14ac:dyDescent="0.25">
      <c r="A9250">
        <f t="shared" ca="1" si="144"/>
        <v>3.947532605639188</v>
      </c>
      <c r="B9250">
        <f t="shared" ca="1" si="144"/>
        <v>0.75136952631073672</v>
      </c>
    </row>
    <row r="9251" spans="1:2" x14ac:dyDescent="0.25">
      <c r="A9251">
        <f t="shared" ca="1" si="144"/>
        <v>5.2820873831351562</v>
      </c>
      <c r="B9251">
        <f t="shared" ca="1" si="144"/>
        <v>4.1951975025887158</v>
      </c>
    </row>
    <row r="9252" spans="1:2" x14ac:dyDescent="0.25">
      <c r="A9252">
        <f t="shared" ca="1" si="144"/>
        <v>7.6234219205532936</v>
      </c>
      <c r="B9252">
        <f t="shared" ca="1" si="144"/>
        <v>5.9886830163378644</v>
      </c>
    </row>
    <row r="9253" spans="1:2" x14ac:dyDescent="0.25">
      <c r="A9253">
        <f t="shared" ca="1" si="144"/>
        <v>6.3639952226252507</v>
      </c>
      <c r="B9253">
        <f t="shared" ca="1" si="144"/>
        <v>4.27297221850933</v>
      </c>
    </row>
    <row r="9254" spans="1:2" x14ac:dyDescent="0.25">
      <c r="A9254">
        <f t="shared" ca="1" si="144"/>
        <v>2.6941230259518054</v>
      </c>
      <c r="B9254">
        <f t="shared" ca="1" si="144"/>
        <v>0.65941898254726405</v>
      </c>
    </row>
    <row r="9255" spans="1:2" x14ac:dyDescent="0.25">
      <c r="A9255">
        <f t="shared" ca="1" si="144"/>
        <v>3.1954067055754551</v>
      </c>
      <c r="B9255">
        <f t="shared" ca="1" si="144"/>
        <v>6.4100954378575503</v>
      </c>
    </row>
    <row r="9256" spans="1:2" x14ac:dyDescent="0.25">
      <c r="A9256">
        <f t="shared" ca="1" si="144"/>
        <v>5.7362797157225547</v>
      </c>
      <c r="B9256">
        <f t="shared" ca="1" si="144"/>
        <v>9.7108949718384441</v>
      </c>
    </row>
    <row r="9257" spans="1:2" x14ac:dyDescent="0.25">
      <c r="A9257">
        <f t="shared" ca="1" si="144"/>
        <v>1.9385947145161797</v>
      </c>
      <c r="B9257">
        <f t="shared" ca="1" si="144"/>
        <v>0.38114205664650735</v>
      </c>
    </row>
    <row r="9258" spans="1:2" x14ac:dyDescent="0.25">
      <c r="A9258">
        <f t="shared" ca="1" si="144"/>
        <v>5.8596918780084808</v>
      </c>
      <c r="B9258">
        <f t="shared" ca="1" si="144"/>
        <v>9.6157296938204322</v>
      </c>
    </row>
    <row r="9259" spans="1:2" x14ac:dyDescent="0.25">
      <c r="A9259">
        <f t="shared" ref="A9259:B9322" ca="1" si="145">10*RAND()</f>
        <v>7.1813186559892586</v>
      </c>
      <c r="B9259">
        <f t="shared" ca="1" si="145"/>
        <v>8.6361758118132315</v>
      </c>
    </row>
    <row r="9260" spans="1:2" x14ac:dyDescent="0.25">
      <c r="A9260">
        <f t="shared" ca="1" si="145"/>
        <v>5.3635276467840924</v>
      </c>
      <c r="B9260">
        <f t="shared" ca="1" si="145"/>
        <v>5.6083399564133138</v>
      </c>
    </row>
    <row r="9261" spans="1:2" x14ac:dyDescent="0.25">
      <c r="A9261">
        <f t="shared" ca="1" si="145"/>
        <v>9.7269842120438046</v>
      </c>
      <c r="B9261">
        <f t="shared" ca="1" si="145"/>
        <v>3.1801210914356162</v>
      </c>
    </row>
    <row r="9262" spans="1:2" x14ac:dyDescent="0.25">
      <c r="A9262">
        <f t="shared" ca="1" si="145"/>
        <v>8.5732857347621287</v>
      </c>
      <c r="B9262">
        <f t="shared" ca="1" si="145"/>
        <v>9.4412975945905693</v>
      </c>
    </row>
    <row r="9263" spans="1:2" x14ac:dyDescent="0.25">
      <c r="A9263">
        <f t="shared" ca="1" si="145"/>
        <v>7.4995886938132648</v>
      </c>
      <c r="B9263">
        <f t="shared" ca="1" si="145"/>
        <v>9.7238601421737467</v>
      </c>
    </row>
    <row r="9264" spans="1:2" x14ac:dyDescent="0.25">
      <c r="A9264">
        <f t="shared" ca="1" si="145"/>
        <v>8.8235902102261061</v>
      </c>
      <c r="B9264">
        <f t="shared" ca="1" si="145"/>
        <v>5.0293707484349515</v>
      </c>
    </row>
    <row r="9265" spans="1:2" x14ac:dyDescent="0.25">
      <c r="A9265">
        <f t="shared" ca="1" si="145"/>
        <v>7.0550077235922544</v>
      </c>
      <c r="B9265">
        <f t="shared" ca="1" si="145"/>
        <v>6.9493364181038118</v>
      </c>
    </row>
    <row r="9266" spans="1:2" x14ac:dyDescent="0.25">
      <c r="A9266">
        <f t="shared" ca="1" si="145"/>
        <v>0.22699010047007917</v>
      </c>
      <c r="B9266">
        <f t="shared" ca="1" si="145"/>
        <v>1.7711076522948677</v>
      </c>
    </row>
    <row r="9267" spans="1:2" x14ac:dyDescent="0.25">
      <c r="A9267">
        <f t="shared" ca="1" si="145"/>
        <v>7.6422892269913101</v>
      </c>
      <c r="B9267">
        <f t="shared" ca="1" si="145"/>
        <v>0.55738846158505218</v>
      </c>
    </row>
    <row r="9268" spans="1:2" x14ac:dyDescent="0.25">
      <c r="A9268">
        <f t="shared" ca="1" si="145"/>
        <v>9.3922324903540879</v>
      </c>
      <c r="B9268">
        <f t="shared" ca="1" si="145"/>
        <v>3.2382729305159366</v>
      </c>
    </row>
    <row r="9269" spans="1:2" x14ac:dyDescent="0.25">
      <c r="A9269">
        <f t="shared" ca="1" si="145"/>
        <v>1.5178973954084563</v>
      </c>
      <c r="B9269">
        <f t="shared" ca="1" si="145"/>
        <v>8.2632642643081251</v>
      </c>
    </row>
    <row r="9270" spans="1:2" x14ac:dyDescent="0.25">
      <c r="A9270">
        <f t="shared" ca="1" si="145"/>
        <v>0.76633463323830031</v>
      </c>
      <c r="B9270">
        <f t="shared" ca="1" si="145"/>
        <v>1.8677009209205786</v>
      </c>
    </row>
    <row r="9271" spans="1:2" x14ac:dyDescent="0.25">
      <c r="A9271">
        <f t="shared" ca="1" si="145"/>
        <v>7.4907957243924761</v>
      </c>
      <c r="B9271">
        <f t="shared" ca="1" si="145"/>
        <v>2.9865434780462854</v>
      </c>
    </row>
    <row r="9272" spans="1:2" x14ac:dyDescent="0.25">
      <c r="A9272">
        <f t="shared" ca="1" si="145"/>
        <v>0.17323757588700861</v>
      </c>
      <c r="B9272">
        <f t="shared" ca="1" si="145"/>
        <v>5.587306528213829</v>
      </c>
    </row>
    <row r="9273" spans="1:2" x14ac:dyDescent="0.25">
      <c r="A9273">
        <f t="shared" ca="1" si="145"/>
        <v>5.5476403274092911</v>
      </c>
      <c r="B9273">
        <f t="shared" ca="1" si="145"/>
        <v>7.4461839965333354</v>
      </c>
    </row>
    <row r="9274" spans="1:2" x14ac:dyDescent="0.25">
      <c r="A9274">
        <f t="shared" ca="1" si="145"/>
        <v>2.7015967629460125</v>
      </c>
      <c r="B9274">
        <f t="shared" ca="1" si="145"/>
        <v>0.47344000627002725</v>
      </c>
    </row>
    <row r="9275" spans="1:2" x14ac:dyDescent="0.25">
      <c r="A9275">
        <f t="shared" ca="1" si="145"/>
        <v>5.3019237453802583</v>
      </c>
      <c r="B9275">
        <f t="shared" ca="1" si="145"/>
        <v>0.46325838864111679</v>
      </c>
    </row>
    <row r="9276" spans="1:2" x14ac:dyDescent="0.25">
      <c r="A9276">
        <f t="shared" ca="1" si="145"/>
        <v>3.0859546351228841</v>
      </c>
      <c r="B9276">
        <f t="shared" ca="1" si="145"/>
        <v>1.4745789474792537</v>
      </c>
    </row>
    <row r="9277" spans="1:2" x14ac:dyDescent="0.25">
      <c r="A9277">
        <f t="shared" ca="1" si="145"/>
        <v>0.58143080305781858</v>
      </c>
      <c r="B9277">
        <f t="shared" ca="1" si="145"/>
        <v>6.7172547165746401</v>
      </c>
    </row>
    <row r="9278" spans="1:2" x14ac:dyDescent="0.25">
      <c r="A9278">
        <f t="shared" ca="1" si="145"/>
        <v>9.8119297414145521</v>
      </c>
      <c r="B9278">
        <f t="shared" ca="1" si="145"/>
        <v>5.411622719761203</v>
      </c>
    </row>
    <row r="9279" spans="1:2" x14ac:dyDescent="0.25">
      <c r="A9279">
        <f t="shared" ca="1" si="145"/>
        <v>8.2862717047783345</v>
      </c>
      <c r="B9279">
        <f t="shared" ca="1" si="145"/>
        <v>5.2663166659421501</v>
      </c>
    </row>
    <row r="9280" spans="1:2" x14ac:dyDescent="0.25">
      <c r="A9280">
        <f t="shared" ca="1" si="145"/>
        <v>5.7383991670755039</v>
      </c>
      <c r="B9280">
        <f t="shared" ca="1" si="145"/>
        <v>7.6716335004774621</v>
      </c>
    </row>
    <row r="9281" spans="1:2" x14ac:dyDescent="0.25">
      <c r="A9281">
        <f t="shared" ca="1" si="145"/>
        <v>5.6326875137123347</v>
      </c>
      <c r="B9281">
        <f t="shared" ca="1" si="145"/>
        <v>9.9325933403324704</v>
      </c>
    </row>
    <row r="9282" spans="1:2" x14ac:dyDescent="0.25">
      <c r="A9282">
        <f t="shared" ca="1" si="145"/>
        <v>0.26579224291044756</v>
      </c>
      <c r="B9282">
        <f t="shared" ca="1" si="145"/>
        <v>2.6014519482430529</v>
      </c>
    </row>
    <row r="9283" spans="1:2" x14ac:dyDescent="0.25">
      <c r="A9283">
        <f t="shared" ca="1" si="145"/>
        <v>6.1030782299660267</v>
      </c>
      <c r="B9283">
        <f t="shared" ca="1" si="145"/>
        <v>8.181544008805762</v>
      </c>
    </row>
    <row r="9284" spans="1:2" x14ac:dyDescent="0.25">
      <c r="A9284">
        <f t="shared" ca="1" si="145"/>
        <v>8.1304663448281662</v>
      </c>
      <c r="B9284">
        <f t="shared" ca="1" si="145"/>
        <v>6.3802478115051811</v>
      </c>
    </row>
    <row r="9285" spans="1:2" x14ac:dyDescent="0.25">
      <c r="A9285">
        <f t="shared" ca="1" si="145"/>
        <v>1.3304694309149112</v>
      </c>
      <c r="B9285">
        <f t="shared" ca="1" si="145"/>
        <v>6.9001484344325759</v>
      </c>
    </row>
    <row r="9286" spans="1:2" x14ac:dyDescent="0.25">
      <c r="A9286">
        <f t="shared" ca="1" si="145"/>
        <v>6.7510275029800848</v>
      </c>
      <c r="B9286">
        <f t="shared" ca="1" si="145"/>
        <v>4.6528555393864153</v>
      </c>
    </row>
    <row r="9287" spans="1:2" x14ac:dyDescent="0.25">
      <c r="A9287">
        <f t="shared" ca="1" si="145"/>
        <v>0.99348543423428026</v>
      </c>
      <c r="B9287">
        <f t="shared" ca="1" si="145"/>
        <v>3.237940800272483</v>
      </c>
    </row>
    <row r="9288" spans="1:2" x14ac:dyDescent="0.25">
      <c r="A9288">
        <f t="shared" ca="1" si="145"/>
        <v>0.66104542929752874</v>
      </c>
      <c r="B9288">
        <f t="shared" ca="1" si="145"/>
        <v>3.9984448674236917</v>
      </c>
    </row>
    <row r="9289" spans="1:2" x14ac:dyDescent="0.25">
      <c r="A9289">
        <f t="shared" ca="1" si="145"/>
        <v>5.1104146027730559</v>
      </c>
      <c r="B9289">
        <f t="shared" ca="1" si="145"/>
        <v>7.1321150259588615</v>
      </c>
    </row>
    <row r="9290" spans="1:2" x14ac:dyDescent="0.25">
      <c r="A9290">
        <f t="shared" ca="1" si="145"/>
        <v>9.9634891659642584</v>
      </c>
      <c r="B9290">
        <f t="shared" ca="1" si="145"/>
        <v>1.6955569153922923</v>
      </c>
    </row>
    <row r="9291" spans="1:2" x14ac:dyDescent="0.25">
      <c r="A9291">
        <f t="shared" ca="1" si="145"/>
        <v>6.1470029501391661</v>
      </c>
      <c r="B9291">
        <f t="shared" ca="1" si="145"/>
        <v>9.2519073069703577</v>
      </c>
    </row>
    <row r="9292" spans="1:2" x14ac:dyDescent="0.25">
      <c r="A9292">
        <f t="shared" ca="1" si="145"/>
        <v>3.805497164820304</v>
      </c>
      <c r="B9292">
        <f t="shared" ca="1" si="145"/>
        <v>1.452487737803202</v>
      </c>
    </row>
    <row r="9293" spans="1:2" x14ac:dyDescent="0.25">
      <c r="A9293">
        <f t="shared" ca="1" si="145"/>
        <v>9.8012353434601103</v>
      </c>
      <c r="B9293">
        <f t="shared" ca="1" si="145"/>
        <v>6.1873398787098131</v>
      </c>
    </row>
    <row r="9294" spans="1:2" x14ac:dyDescent="0.25">
      <c r="A9294">
        <f t="shared" ca="1" si="145"/>
        <v>3.3994907825832179</v>
      </c>
      <c r="B9294">
        <f t="shared" ca="1" si="145"/>
        <v>0.67562661216042708</v>
      </c>
    </row>
    <row r="9295" spans="1:2" x14ac:dyDescent="0.25">
      <c r="A9295">
        <f t="shared" ca="1" si="145"/>
        <v>3.4443686999320819</v>
      </c>
      <c r="B9295">
        <f t="shared" ca="1" si="145"/>
        <v>6.1759217852946282</v>
      </c>
    </row>
    <row r="9296" spans="1:2" x14ac:dyDescent="0.25">
      <c r="A9296">
        <f t="shared" ca="1" si="145"/>
        <v>5.6307063826534058</v>
      </c>
      <c r="B9296">
        <f t="shared" ca="1" si="145"/>
        <v>3.2716135379568057</v>
      </c>
    </row>
    <row r="9297" spans="1:2" x14ac:dyDescent="0.25">
      <c r="A9297">
        <f t="shared" ca="1" si="145"/>
        <v>3.1150175970780767</v>
      </c>
      <c r="B9297">
        <f t="shared" ca="1" si="145"/>
        <v>5.4167235525688264</v>
      </c>
    </row>
    <row r="9298" spans="1:2" x14ac:dyDescent="0.25">
      <c r="A9298">
        <f t="shared" ca="1" si="145"/>
        <v>8.1149115741092146</v>
      </c>
      <c r="B9298">
        <f t="shared" ca="1" si="145"/>
        <v>1.9627859751435017</v>
      </c>
    </row>
    <row r="9299" spans="1:2" x14ac:dyDescent="0.25">
      <c r="A9299">
        <f t="shared" ca="1" si="145"/>
        <v>3.4608784373330623</v>
      </c>
      <c r="B9299">
        <f t="shared" ca="1" si="145"/>
        <v>6.6576845409571597</v>
      </c>
    </row>
    <row r="9300" spans="1:2" x14ac:dyDescent="0.25">
      <c r="A9300">
        <f t="shared" ca="1" si="145"/>
        <v>8.2864522720748965</v>
      </c>
      <c r="B9300">
        <f t="shared" ca="1" si="145"/>
        <v>9.367613050845943</v>
      </c>
    </row>
    <row r="9301" spans="1:2" x14ac:dyDescent="0.25">
      <c r="A9301">
        <f t="shared" ca="1" si="145"/>
        <v>1.0856153344979713</v>
      </c>
      <c r="B9301">
        <f t="shared" ca="1" si="145"/>
        <v>5.3561863622057482</v>
      </c>
    </row>
    <row r="9302" spans="1:2" x14ac:dyDescent="0.25">
      <c r="A9302">
        <f t="shared" ca="1" si="145"/>
        <v>6.0554302981181838</v>
      </c>
      <c r="B9302">
        <f t="shared" ca="1" si="145"/>
        <v>6.0759892656129768</v>
      </c>
    </row>
    <row r="9303" spans="1:2" x14ac:dyDescent="0.25">
      <c r="A9303">
        <f t="shared" ca="1" si="145"/>
        <v>8.858375025040031</v>
      </c>
      <c r="B9303">
        <f t="shared" ca="1" si="145"/>
        <v>4.4973893136660292</v>
      </c>
    </row>
    <row r="9304" spans="1:2" x14ac:dyDescent="0.25">
      <c r="A9304">
        <f t="shared" ca="1" si="145"/>
        <v>7.3283674783538197</v>
      </c>
      <c r="B9304">
        <f t="shared" ca="1" si="145"/>
        <v>7.8365306020258396</v>
      </c>
    </row>
    <row r="9305" spans="1:2" x14ac:dyDescent="0.25">
      <c r="A9305">
        <f t="shared" ca="1" si="145"/>
        <v>0.8037392098877183</v>
      </c>
      <c r="B9305">
        <f t="shared" ca="1" si="145"/>
        <v>6.9182604707611368</v>
      </c>
    </row>
    <row r="9306" spans="1:2" x14ac:dyDescent="0.25">
      <c r="A9306">
        <f t="shared" ca="1" si="145"/>
        <v>2.2558838227175118</v>
      </c>
      <c r="B9306">
        <f t="shared" ca="1" si="145"/>
        <v>8.6957891470295081</v>
      </c>
    </row>
    <row r="9307" spans="1:2" x14ac:dyDescent="0.25">
      <c r="A9307">
        <f t="shared" ca="1" si="145"/>
        <v>2.3493034282596192</v>
      </c>
      <c r="B9307">
        <f t="shared" ca="1" si="145"/>
        <v>1.257656627570779</v>
      </c>
    </row>
    <row r="9308" spans="1:2" x14ac:dyDescent="0.25">
      <c r="A9308">
        <f t="shared" ca="1" si="145"/>
        <v>5.7833636806975424</v>
      </c>
      <c r="B9308">
        <f t="shared" ca="1" si="145"/>
        <v>3.3487992595742302</v>
      </c>
    </row>
    <row r="9309" spans="1:2" x14ac:dyDescent="0.25">
      <c r="A9309">
        <f t="shared" ca="1" si="145"/>
        <v>5.5989392318543985</v>
      </c>
      <c r="B9309">
        <f t="shared" ca="1" si="145"/>
        <v>0.66815562772856718</v>
      </c>
    </row>
    <row r="9310" spans="1:2" x14ac:dyDescent="0.25">
      <c r="A9310">
        <f t="shared" ca="1" si="145"/>
        <v>9.5504642514951836</v>
      </c>
      <c r="B9310">
        <f t="shared" ca="1" si="145"/>
        <v>3.9141552946186895</v>
      </c>
    </row>
    <row r="9311" spans="1:2" x14ac:dyDescent="0.25">
      <c r="A9311">
        <f t="shared" ca="1" si="145"/>
        <v>4.808573832689909</v>
      </c>
      <c r="B9311">
        <f t="shared" ca="1" si="145"/>
        <v>5.1255176271001766</v>
      </c>
    </row>
    <row r="9312" spans="1:2" x14ac:dyDescent="0.25">
      <c r="A9312">
        <f t="shared" ca="1" si="145"/>
        <v>5.8884929652076314</v>
      </c>
      <c r="B9312">
        <f t="shared" ca="1" si="145"/>
        <v>3.6164994844126621</v>
      </c>
    </row>
    <row r="9313" spans="1:2" x14ac:dyDescent="0.25">
      <c r="A9313">
        <f t="shared" ca="1" si="145"/>
        <v>2.850113903288416</v>
      </c>
      <c r="B9313">
        <f t="shared" ca="1" si="145"/>
        <v>4.936948914052123</v>
      </c>
    </row>
    <row r="9314" spans="1:2" x14ac:dyDescent="0.25">
      <c r="A9314">
        <f t="shared" ca="1" si="145"/>
        <v>6.2570560084703564</v>
      </c>
      <c r="B9314">
        <f t="shared" ca="1" si="145"/>
        <v>4.0694494611433241</v>
      </c>
    </row>
    <row r="9315" spans="1:2" x14ac:dyDescent="0.25">
      <c r="A9315">
        <f t="shared" ca="1" si="145"/>
        <v>4.0324287780906936</v>
      </c>
      <c r="B9315">
        <f t="shared" ca="1" si="145"/>
        <v>0.29329461311924709</v>
      </c>
    </row>
    <row r="9316" spans="1:2" x14ac:dyDescent="0.25">
      <c r="A9316">
        <f t="shared" ca="1" si="145"/>
        <v>4.1379849097135724</v>
      </c>
      <c r="B9316">
        <f t="shared" ca="1" si="145"/>
        <v>1.4808861112265792</v>
      </c>
    </row>
    <row r="9317" spans="1:2" x14ac:dyDescent="0.25">
      <c r="A9317">
        <f t="shared" ca="1" si="145"/>
        <v>7.2361389755813903</v>
      </c>
      <c r="B9317">
        <f t="shared" ca="1" si="145"/>
        <v>7.875867968890943</v>
      </c>
    </row>
    <row r="9318" spans="1:2" x14ac:dyDescent="0.25">
      <c r="A9318">
        <f t="shared" ca="1" si="145"/>
        <v>9.4403103082405444</v>
      </c>
      <c r="B9318">
        <f t="shared" ca="1" si="145"/>
        <v>8.1610761611038622</v>
      </c>
    </row>
    <row r="9319" spans="1:2" x14ac:dyDescent="0.25">
      <c r="A9319">
        <f t="shared" ca="1" si="145"/>
        <v>7.2730454044463038</v>
      </c>
      <c r="B9319">
        <f t="shared" ca="1" si="145"/>
        <v>3.1799456364931644</v>
      </c>
    </row>
    <row r="9320" spans="1:2" x14ac:dyDescent="0.25">
      <c r="A9320">
        <f t="shared" ca="1" si="145"/>
        <v>9.7993358800662733</v>
      </c>
      <c r="B9320">
        <f t="shared" ca="1" si="145"/>
        <v>3.7587558814891029</v>
      </c>
    </row>
    <row r="9321" spans="1:2" x14ac:dyDescent="0.25">
      <c r="A9321">
        <f t="shared" ca="1" si="145"/>
        <v>4.5036371930780108</v>
      </c>
      <c r="B9321">
        <f t="shared" ca="1" si="145"/>
        <v>0.77958593261402198</v>
      </c>
    </row>
    <row r="9322" spans="1:2" x14ac:dyDescent="0.25">
      <c r="A9322">
        <f t="shared" ca="1" si="145"/>
        <v>3.59697521384191</v>
      </c>
      <c r="B9322">
        <f t="shared" ca="1" si="145"/>
        <v>6.606986512896281</v>
      </c>
    </row>
    <row r="9323" spans="1:2" x14ac:dyDescent="0.25">
      <c r="A9323">
        <f t="shared" ref="A9323:B9386" ca="1" si="146">10*RAND()</f>
        <v>4.014723233401706</v>
      </c>
      <c r="B9323">
        <f t="shared" ca="1" si="146"/>
        <v>4.1558195398740541</v>
      </c>
    </row>
    <row r="9324" spans="1:2" x14ac:dyDescent="0.25">
      <c r="A9324">
        <f t="shared" ca="1" si="146"/>
        <v>4.1212833726333722</v>
      </c>
      <c r="B9324">
        <f t="shared" ca="1" si="146"/>
        <v>8.6957127362273532</v>
      </c>
    </row>
    <row r="9325" spans="1:2" x14ac:dyDescent="0.25">
      <c r="A9325">
        <f t="shared" ca="1" si="146"/>
        <v>6.80228870316569</v>
      </c>
      <c r="B9325">
        <f t="shared" ca="1" si="146"/>
        <v>6.6826197597647363</v>
      </c>
    </row>
    <row r="9326" spans="1:2" x14ac:dyDescent="0.25">
      <c r="A9326">
        <f t="shared" ca="1" si="146"/>
        <v>3.1408119393223188</v>
      </c>
      <c r="B9326">
        <f t="shared" ca="1" si="146"/>
        <v>6.7002497695644623</v>
      </c>
    </row>
    <row r="9327" spans="1:2" x14ac:dyDescent="0.25">
      <c r="A9327">
        <f t="shared" ca="1" si="146"/>
        <v>8.5215448088888071</v>
      </c>
      <c r="B9327">
        <f t="shared" ca="1" si="146"/>
        <v>5.8932983862451982</v>
      </c>
    </row>
    <row r="9328" spans="1:2" x14ac:dyDescent="0.25">
      <c r="A9328">
        <f t="shared" ca="1" si="146"/>
        <v>1.3245652244406592</v>
      </c>
      <c r="B9328">
        <f t="shared" ca="1" si="146"/>
        <v>2.104984683182213</v>
      </c>
    </row>
    <row r="9329" spans="1:2" x14ac:dyDescent="0.25">
      <c r="A9329">
        <f t="shared" ca="1" si="146"/>
        <v>4.0689513331193785</v>
      </c>
      <c r="B9329">
        <f t="shared" ca="1" si="146"/>
        <v>7.1090034677892433</v>
      </c>
    </row>
    <row r="9330" spans="1:2" x14ac:dyDescent="0.25">
      <c r="A9330">
        <f t="shared" ca="1" si="146"/>
        <v>7.1294204344916086</v>
      </c>
      <c r="B9330">
        <f t="shared" ca="1" si="146"/>
        <v>9.7975240130225068</v>
      </c>
    </row>
    <row r="9331" spans="1:2" x14ac:dyDescent="0.25">
      <c r="A9331">
        <f t="shared" ca="1" si="146"/>
        <v>4.6766170387115578</v>
      </c>
      <c r="B9331">
        <f t="shared" ca="1" si="146"/>
        <v>3.3855214557482838</v>
      </c>
    </row>
    <row r="9332" spans="1:2" x14ac:dyDescent="0.25">
      <c r="A9332">
        <f t="shared" ca="1" si="146"/>
        <v>4.4399746899841102</v>
      </c>
      <c r="B9332">
        <f t="shared" ca="1" si="146"/>
        <v>0.73918274961810471</v>
      </c>
    </row>
    <row r="9333" spans="1:2" x14ac:dyDescent="0.25">
      <c r="A9333">
        <f t="shared" ca="1" si="146"/>
        <v>1.4725940839197171</v>
      </c>
      <c r="B9333">
        <f t="shared" ca="1" si="146"/>
        <v>7.9192149389028019</v>
      </c>
    </row>
    <row r="9334" spans="1:2" x14ac:dyDescent="0.25">
      <c r="A9334">
        <f t="shared" ca="1" si="146"/>
        <v>8.4355684757525022</v>
      </c>
      <c r="B9334">
        <f t="shared" ca="1" si="146"/>
        <v>5.5636458383412277</v>
      </c>
    </row>
    <row r="9335" spans="1:2" x14ac:dyDescent="0.25">
      <c r="A9335">
        <f t="shared" ca="1" si="146"/>
        <v>6.3293580877005882</v>
      </c>
      <c r="B9335">
        <f t="shared" ca="1" si="146"/>
        <v>2.2909935642740828</v>
      </c>
    </row>
    <row r="9336" spans="1:2" x14ac:dyDescent="0.25">
      <c r="A9336">
        <f t="shared" ca="1" si="146"/>
        <v>2.7046832936426624</v>
      </c>
      <c r="B9336">
        <f t="shared" ca="1" si="146"/>
        <v>4.7208814612899115</v>
      </c>
    </row>
    <row r="9337" spans="1:2" x14ac:dyDescent="0.25">
      <c r="A9337">
        <f t="shared" ca="1" si="146"/>
        <v>2.454887776536526</v>
      </c>
      <c r="B9337">
        <f t="shared" ca="1" si="146"/>
        <v>7.7423546018737159</v>
      </c>
    </row>
    <row r="9338" spans="1:2" x14ac:dyDescent="0.25">
      <c r="A9338">
        <f t="shared" ca="1" si="146"/>
        <v>0.52671427712901009</v>
      </c>
      <c r="B9338">
        <f t="shared" ca="1" si="146"/>
        <v>1.1387211870676028</v>
      </c>
    </row>
    <row r="9339" spans="1:2" x14ac:dyDescent="0.25">
      <c r="A9339">
        <f t="shared" ca="1" si="146"/>
        <v>3.6409089419416718</v>
      </c>
      <c r="B9339">
        <f t="shared" ca="1" si="146"/>
        <v>7.5977012100864645</v>
      </c>
    </row>
    <row r="9340" spans="1:2" x14ac:dyDescent="0.25">
      <c r="A9340">
        <f t="shared" ca="1" si="146"/>
        <v>3.2560050324363954</v>
      </c>
      <c r="B9340">
        <f t="shared" ca="1" si="146"/>
        <v>8.2278566101734789</v>
      </c>
    </row>
    <row r="9341" spans="1:2" x14ac:dyDescent="0.25">
      <c r="A9341">
        <f t="shared" ca="1" si="146"/>
        <v>1.9964229400701861</v>
      </c>
      <c r="B9341">
        <f t="shared" ca="1" si="146"/>
        <v>3.8880796966744748</v>
      </c>
    </row>
    <row r="9342" spans="1:2" x14ac:dyDescent="0.25">
      <c r="A9342">
        <f t="shared" ca="1" si="146"/>
        <v>0.45741975268000723</v>
      </c>
      <c r="B9342">
        <f t="shared" ca="1" si="146"/>
        <v>6.0118855891131604</v>
      </c>
    </row>
    <row r="9343" spans="1:2" x14ac:dyDescent="0.25">
      <c r="A9343">
        <f t="shared" ca="1" si="146"/>
        <v>8.4216912310922325</v>
      </c>
      <c r="B9343">
        <f t="shared" ca="1" si="146"/>
        <v>0.14023979602089343</v>
      </c>
    </row>
    <row r="9344" spans="1:2" x14ac:dyDescent="0.25">
      <c r="A9344">
        <f t="shared" ca="1" si="146"/>
        <v>4.3139542686268095</v>
      </c>
      <c r="B9344">
        <f t="shared" ca="1" si="146"/>
        <v>9.1459619160185071</v>
      </c>
    </row>
    <row r="9345" spans="1:2" x14ac:dyDescent="0.25">
      <c r="A9345">
        <f t="shared" ca="1" si="146"/>
        <v>3.4382802022989933</v>
      </c>
      <c r="B9345">
        <f t="shared" ca="1" si="146"/>
        <v>4.5351483583884802</v>
      </c>
    </row>
    <row r="9346" spans="1:2" x14ac:dyDescent="0.25">
      <c r="A9346">
        <f t="shared" ca="1" si="146"/>
        <v>6.4549293741079659</v>
      </c>
      <c r="B9346">
        <f t="shared" ca="1" si="146"/>
        <v>6.2192977392427728</v>
      </c>
    </row>
    <row r="9347" spans="1:2" x14ac:dyDescent="0.25">
      <c r="A9347">
        <f t="shared" ca="1" si="146"/>
        <v>2.5450955668377286</v>
      </c>
      <c r="B9347">
        <f t="shared" ca="1" si="146"/>
        <v>7.5609765334262597</v>
      </c>
    </row>
    <row r="9348" spans="1:2" x14ac:dyDescent="0.25">
      <c r="A9348">
        <f t="shared" ca="1" si="146"/>
        <v>4.7222085148502906</v>
      </c>
      <c r="B9348">
        <f t="shared" ca="1" si="146"/>
        <v>4.4011900826411452</v>
      </c>
    </row>
    <row r="9349" spans="1:2" x14ac:dyDescent="0.25">
      <c r="A9349">
        <f t="shared" ca="1" si="146"/>
        <v>0.78861345365132784</v>
      </c>
      <c r="B9349">
        <f t="shared" ca="1" si="146"/>
        <v>8.0339297549006403</v>
      </c>
    </row>
    <row r="9350" spans="1:2" x14ac:dyDescent="0.25">
      <c r="A9350">
        <f t="shared" ca="1" si="146"/>
        <v>5.763602905515012</v>
      </c>
      <c r="B9350">
        <f t="shared" ca="1" si="146"/>
        <v>2.2573278483768409</v>
      </c>
    </row>
    <row r="9351" spans="1:2" x14ac:dyDescent="0.25">
      <c r="A9351">
        <f t="shared" ca="1" si="146"/>
        <v>0.86347417616092992</v>
      </c>
      <c r="B9351">
        <f t="shared" ca="1" si="146"/>
        <v>3.1753526025529899</v>
      </c>
    </row>
    <row r="9352" spans="1:2" x14ac:dyDescent="0.25">
      <c r="A9352">
        <f t="shared" ca="1" si="146"/>
        <v>3.7122664310112539</v>
      </c>
      <c r="B9352">
        <f t="shared" ca="1" si="146"/>
        <v>7.6271607564756492</v>
      </c>
    </row>
    <row r="9353" spans="1:2" x14ac:dyDescent="0.25">
      <c r="A9353">
        <f t="shared" ca="1" si="146"/>
        <v>1.9064343206020784</v>
      </c>
      <c r="B9353">
        <f t="shared" ca="1" si="146"/>
        <v>8.7646170292036807</v>
      </c>
    </row>
    <row r="9354" spans="1:2" x14ac:dyDescent="0.25">
      <c r="A9354">
        <f t="shared" ca="1" si="146"/>
        <v>1.8627527631089469</v>
      </c>
      <c r="B9354">
        <f t="shared" ca="1" si="146"/>
        <v>4.2344904867792454</v>
      </c>
    </row>
    <row r="9355" spans="1:2" x14ac:dyDescent="0.25">
      <c r="A9355">
        <f t="shared" ca="1" si="146"/>
        <v>2.6375235331011537</v>
      </c>
      <c r="B9355">
        <f t="shared" ca="1" si="146"/>
        <v>2.0424639758384302</v>
      </c>
    </row>
    <row r="9356" spans="1:2" x14ac:dyDescent="0.25">
      <c r="A9356">
        <f t="shared" ca="1" si="146"/>
        <v>6.3335164193302598</v>
      </c>
      <c r="B9356">
        <f t="shared" ca="1" si="146"/>
        <v>1.2812463023041798</v>
      </c>
    </row>
    <row r="9357" spans="1:2" x14ac:dyDescent="0.25">
      <c r="A9357">
        <f t="shared" ca="1" si="146"/>
        <v>4.198482384290589</v>
      </c>
      <c r="B9357">
        <f t="shared" ca="1" si="146"/>
        <v>5.8243510853152971</v>
      </c>
    </row>
    <row r="9358" spans="1:2" x14ac:dyDescent="0.25">
      <c r="A9358">
        <f t="shared" ca="1" si="146"/>
        <v>6.4200533074102921</v>
      </c>
      <c r="B9358">
        <f t="shared" ca="1" si="146"/>
        <v>6.516742897055102</v>
      </c>
    </row>
    <row r="9359" spans="1:2" x14ac:dyDescent="0.25">
      <c r="A9359">
        <f t="shared" ca="1" si="146"/>
        <v>5.4160109663545262</v>
      </c>
      <c r="B9359">
        <f t="shared" ca="1" si="146"/>
        <v>8.9533043243568482</v>
      </c>
    </row>
    <row r="9360" spans="1:2" x14ac:dyDescent="0.25">
      <c r="A9360">
        <f t="shared" ca="1" si="146"/>
        <v>8.0923126709775133</v>
      </c>
      <c r="B9360">
        <f t="shared" ca="1" si="146"/>
        <v>2.1057638630937836</v>
      </c>
    </row>
    <row r="9361" spans="1:2" x14ac:dyDescent="0.25">
      <c r="A9361">
        <f t="shared" ca="1" si="146"/>
        <v>5.6502782381154155</v>
      </c>
      <c r="B9361">
        <f t="shared" ca="1" si="146"/>
        <v>4.5247820516889634</v>
      </c>
    </row>
    <row r="9362" spans="1:2" x14ac:dyDescent="0.25">
      <c r="A9362">
        <f t="shared" ca="1" si="146"/>
        <v>7.0960416858724509</v>
      </c>
      <c r="B9362">
        <f t="shared" ca="1" si="146"/>
        <v>7.4245605678598761</v>
      </c>
    </row>
    <row r="9363" spans="1:2" x14ac:dyDescent="0.25">
      <c r="A9363">
        <f t="shared" ca="1" si="146"/>
        <v>1.4356041232888284</v>
      </c>
      <c r="B9363">
        <f t="shared" ca="1" si="146"/>
        <v>1.7620430375935048</v>
      </c>
    </row>
    <row r="9364" spans="1:2" x14ac:dyDescent="0.25">
      <c r="A9364">
        <f t="shared" ca="1" si="146"/>
        <v>0.33053771914241858</v>
      </c>
      <c r="B9364">
        <f t="shared" ca="1" si="146"/>
        <v>6.1848845062857674</v>
      </c>
    </row>
    <row r="9365" spans="1:2" x14ac:dyDescent="0.25">
      <c r="A9365">
        <f t="shared" ca="1" si="146"/>
        <v>1.1844487775548218</v>
      </c>
      <c r="B9365">
        <f t="shared" ca="1" si="146"/>
        <v>3.0973368370230379</v>
      </c>
    </row>
    <row r="9366" spans="1:2" x14ac:dyDescent="0.25">
      <c r="A9366">
        <f t="shared" ca="1" si="146"/>
        <v>0.67403831928604996</v>
      </c>
      <c r="B9366">
        <f t="shared" ca="1" si="146"/>
        <v>1.7427111517701632</v>
      </c>
    </row>
    <row r="9367" spans="1:2" x14ac:dyDescent="0.25">
      <c r="A9367">
        <f t="shared" ca="1" si="146"/>
        <v>9.7832716105896171</v>
      </c>
      <c r="B9367">
        <f t="shared" ca="1" si="146"/>
        <v>1.7358479886205924</v>
      </c>
    </row>
    <row r="9368" spans="1:2" x14ac:dyDescent="0.25">
      <c r="A9368">
        <f t="shared" ca="1" si="146"/>
        <v>4.9241650492326556</v>
      </c>
      <c r="B9368">
        <f t="shared" ca="1" si="146"/>
        <v>2.9062435563272326</v>
      </c>
    </row>
    <row r="9369" spans="1:2" x14ac:dyDescent="0.25">
      <c r="A9369">
        <f t="shared" ca="1" si="146"/>
        <v>2.726497660825177</v>
      </c>
      <c r="B9369">
        <f t="shared" ca="1" si="146"/>
        <v>2.0968332516531474</v>
      </c>
    </row>
    <row r="9370" spans="1:2" x14ac:dyDescent="0.25">
      <c r="A9370">
        <f t="shared" ca="1" si="146"/>
        <v>0.45885430910418523</v>
      </c>
      <c r="B9370">
        <f t="shared" ca="1" si="146"/>
        <v>8.9972796139383853</v>
      </c>
    </row>
    <row r="9371" spans="1:2" x14ac:dyDescent="0.25">
      <c r="A9371">
        <f t="shared" ca="1" si="146"/>
        <v>4.4732367286027896</v>
      </c>
      <c r="B9371">
        <f t="shared" ca="1" si="146"/>
        <v>2.7421118062179661</v>
      </c>
    </row>
    <row r="9372" spans="1:2" x14ac:dyDescent="0.25">
      <c r="A9372">
        <f t="shared" ca="1" si="146"/>
        <v>1.157650765824475</v>
      </c>
      <c r="B9372">
        <f t="shared" ca="1" si="146"/>
        <v>6.2922325730898541</v>
      </c>
    </row>
    <row r="9373" spans="1:2" x14ac:dyDescent="0.25">
      <c r="A9373">
        <f t="shared" ca="1" si="146"/>
        <v>9.41618393318244</v>
      </c>
      <c r="B9373">
        <f t="shared" ca="1" si="146"/>
        <v>5.6070294472405635E-2</v>
      </c>
    </row>
    <row r="9374" spans="1:2" x14ac:dyDescent="0.25">
      <c r="A9374">
        <f t="shared" ca="1" si="146"/>
        <v>0.32844712911103913</v>
      </c>
      <c r="B9374">
        <f t="shared" ca="1" si="146"/>
        <v>5.0288430437366802</v>
      </c>
    </row>
    <row r="9375" spans="1:2" x14ac:dyDescent="0.25">
      <c r="A9375">
        <f t="shared" ca="1" si="146"/>
        <v>9.9250426982592508</v>
      </c>
      <c r="B9375">
        <f t="shared" ca="1" si="146"/>
        <v>0.33622882176251645</v>
      </c>
    </row>
    <row r="9376" spans="1:2" x14ac:dyDescent="0.25">
      <c r="A9376">
        <f t="shared" ca="1" si="146"/>
        <v>6.1336255401720408</v>
      </c>
      <c r="B9376">
        <f t="shared" ca="1" si="146"/>
        <v>8.4315844140140168</v>
      </c>
    </row>
    <row r="9377" spans="1:2" x14ac:dyDescent="0.25">
      <c r="A9377">
        <f t="shared" ca="1" si="146"/>
        <v>3.1635827021981888</v>
      </c>
      <c r="B9377">
        <f t="shared" ca="1" si="146"/>
        <v>5.6147660198616691</v>
      </c>
    </row>
    <row r="9378" spans="1:2" x14ac:dyDescent="0.25">
      <c r="A9378">
        <f t="shared" ca="1" si="146"/>
        <v>6.2642186011078582</v>
      </c>
      <c r="B9378">
        <f t="shared" ca="1" si="146"/>
        <v>7.7135451394177341</v>
      </c>
    </row>
    <row r="9379" spans="1:2" x14ac:dyDescent="0.25">
      <c r="A9379">
        <f t="shared" ca="1" si="146"/>
        <v>2.8781293871947202</v>
      </c>
      <c r="B9379">
        <f t="shared" ca="1" si="146"/>
        <v>4.7719403350503411</v>
      </c>
    </row>
    <row r="9380" spans="1:2" x14ac:dyDescent="0.25">
      <c r="A9380">
        <f t="shared" ca="1" si="146"/>
        <v>0.13370709352160781</v>
      </c>
      <c r="B9380">
        <f t="shared" ca="1" si="146"/>
        <v>5.752731221153903</v>
      </c>
    </row>
    <row r="9381" spans="1:2" x14ac:dyDescent="0.25">
      <c r="A9381">
        <f t="shared" ca="1" si="146"/>
        <v>6.9187734744781455</v>
      </c>
      <c r="B9381">
        <f t="shared" ca="1" si="146"/>
        <v>0.95557383646568739</v>
      </c>
    </row>
    <row r="9382" spans="1:2" x14ac:dyDescent="0.25">
      <c r="A9382">
        <f t="shared" ca="1" si="146"/>
        <v>1.8395158707105563</v>
      </c>
      <c r="B9382">
        <f t="shared" ca="1" si="146"/>
        <v>3.2840868588878314</v>
      </c>
    </row>
    <row r="9383" spans="1:2" x14ac:dyDescent="0.25">
      <c r="A9383">
        <f t="shared" ca="1" si="146"/>
        <v>7.9228517245379955</v>
      </c>
      <c r="B9383">
        <f t="shared" ca="1" si="146"/>
        <v>1.7300698426214356</v>
      </c>
    </row>
    <row r="9384" spans="1:2" x14ac:dyDescent="0.25">
      <c r="A9384">
        <f t="shared" ca="1" si="146"/>
        <v>3.5622769169727619</v>
      </c>
      <c r="B9384">
        <f t="shared" ca="1" si="146"/>
        <v>6.6775708639337967</v>
      </c>
    </row>
    <row r="9385" spans="1:2" x14ac:dyDescent="0.25">
      <c r="A9385">
        <f t="shared" ca="1" si="146"/>
        <v>4.1001885874511075</v>
      </c>
      <c r="B9385">
        <f t="shared" ca="1" si="146"/>
        <v>8.6277189399252929</v>
      </c>
    </row>
    <row r="9386" spans="1:2" x14ac:dyDescent="0.25">
      <c r="A9386">
        <f t="shared" ca="1" si="146"/>
        <v>9.7463285009862233</v>
      </c>
      <c r="B9386">
        <f t="shared" ca="1" si="146"/>
        <v>0.26049299647754931</v>
      </c>
    </row>
    <row r="9387" spans="1:2" x14ac:dyDescent="0.25">
      <c r="A9387">
        <f t="shared" ref="A9387:B9450" ca="1" si="147">10*RAND()</f>
        <v>9.3460844352317878</v>
      </c>
      <c r="B9387">
        <f t="shared" ca="1" si="147"/>
        <v>2.9361917454300945</v>
      </c>
    </row>
    <row r="9388" spans="1:2" x14ac:dyDescent="0.25">
      <c r="A9388">
        <f t="shared" ca="1" si="147"/>
        <v>6.9233205660414709</v>
      </c>
      <c r="B9388">
        <f t="shared" ca="1" si="147"/>
        <v>5.4444268599282513</v>
      </c>
    </row>
    <row r="9389" spans="1:2" x14ac:dyDescent="0.25">
      <c r="A9389">
        <f t="shared" ca="1" si="147"/>
        <v>2.9451875739333833</v>
      </c>
      <c r="B9389">
        <f t="shared" ca="1" si="147"/>
        <v>6.6023070211782011</v>
      </c>
    </row>
    <row r="9390" spans="1:2" x14ac:dyDescent="0.25">
      <c r="A9390">
        <f t="shared" ca="1" si="147"/>
        <v>4.9555557050892274</v>
      </c>
      <c r="B9390">
        <f t="shared" ca="1" si="147"/>
        <v>4.9665792348102116</v>
      </c>
    </row>
    <row r="9391" spans="1:2" x14ac:dyDescent="0.25">
      <c r="A9391">
        <f t="shared" ca="1" si="147"/>
        <v>0.96139055504429805</v>
      </c>
      <c r="B9391">
        <f t="shared" ca="1" si="147"/>
        <v>3.2718187033101662</v>
      </c>
    </row>
    <row r="9392" spans="1:2" x14ac:dyDescent="0.25">
      <c r="A9392">
        <f t="shared" ca="1" si="147"/>
        <v>4.6273881281794038</v>
      </c>
      <c r="B9392">
        <f t="shared" ca="1" si="147"/>
        <v>9.1717081443134845</v>
      </c>
    </row>
    <row r="9393" spans="1:2" x14ac:dyDescent="0.25">
      <c r="A9393">
        <f t="shared" ca="1" si="147"/>
        <v>1.9599428309658751</v>
      </c>
      <c r="B9393">
        <f t="shared" ca="1" si="147"/>
        <v>0.35468591463173715</v>
      </c>
    </row>
    <row r="9394" spans="1:2" x14ac:dyDescent="0.25">
      <c r="A9394">
        <f t="shared" ca="1" si="147"/>
        <v>8.3270204767876237</v>
      </c>
      <c r="B9394">
        <f t="shared" ca="1" si="147"/>
        <v>6.1686026294828089</v>
      </c>
    </row>
    <row r="9395" spans="1:2" x14ac:dyDescent="0.25">
      <c r="A9395">
        <f t="shared" ca="1" si="147"/>
        <v>2.1059122053198109</v>
      </c>
      <c r="B9395">
        <f t="shared" ca="1" si="147"/>
        <v>4.1037235020572007</v>
      </c>
    </row>
    <row r="9396" spans="1:2" x14ac:dyDescent="0.25">
      <c r="A9396">
        <f t="shared" ca="1" si="147"/>
        <v>6.1185686279080489</v>
      </c>
      <c r="B9396">
        <f t="shared" ca="1" si="147"/>
        <v>6.2782761202827055</v>
      </c>
    </row>
    <row r="9397" spans="1:2" x14ac:dyDescent="0.25">
      <c r="A9397">
        <f t="shared" ca="1" si="147"/>
        <v>9.6403277095865541</v>
      </c>
      <c r="B9397">
        <f t="shared" ca="1" si="147"/>
        <v>4.409698825858027</v>
      </c>
    </row>
    <row r="9398" spans="1:2" x14ac:dyDescent="0.25">
      <c r="A9398">
        <f t="shared" ca="1" si="147"/>
        <v>3.6171490056773123</v>
      </c>
      <c r="B9398">
        <f t="shared" ca="1" si="147"/>
        <v>7.8539943346430787</v>
      </c>
    </row>
    <row r="9399" spans="1:2" x14ac:dyDescent="0.25">
      <c r="A9399">
        <f t="shared" ca="1" si="147"/>
        <v>2.4200049351566388</v>
      </c>
      <c r="B9399">
        <f t="shared" ca="1" si="147"/>
        <v>1.1084807181208556</v>
      </c>
    </row>
    <row r="9400" spans="1:2" x14ac:dyDescent="0.25">
      <c r="A9400">
        <f t="shared" ca="1" si="147"/>
        <v>2.1936650642979472</v>
      </c>
      <c r="B9400">
        <f t="shared" ca="1" si="147"/>
        <v>7.1486584980678476</v>
      </c>
    </row>
    <row r="9401" spans="1:2" x14ac:dyDescent="0.25">
      <c r="A9401">
        <f t="shared" ca="1" si="147"/>
        <v>0.66442015083486461</v>
      </c>
      <c r="B9401">
        <f t="shared" ca="1" si="147"/>
        <v>0.83849930112935733</v>
      </c>
    </row>
    <row r="9402" spans="1:2" x14ac:dyDescent="0.25">
      <c r="A9402">
        <f t="shared" ca="1" si="147"/>
        <v>2.6715488620539363</v>
      </c>
      <c r="B9402">
        <f t="shared" ca="1" si="147"/>
        <v>7.7485771748907233</v>
      </c>
    </row>
    <row r="9403" spans="1:2" x14ac:dyDescent="0.25">
      <c r="A9403">
        <f t="shared" ca="1" si="147"/>
        <v>3.9100357853274126</v>
      </c>
      <c r="B9403">
        <f t="shared" ca="1" si="147"/>
        <v>4.5040547259086008</v>
      </c>
    </row>
    <row r="9404" spans="1:2" x14ac:dyDescent="0.25">
      <c r="A9404">
        <f t="shared" ca="1" si="147"/>
        <v>9.8163704655491095</v>
      </c>
      <c r="B9404">
        <f t="shared" ca="1" si="147"/>
        <v>7.0879754426713468</v>
      </c>
    </row>
    <row r="9405" spans="1:2" x14ac:dyDescent="0.25">
      <c r="A9405">
        <f t="shared" ca="1" si="147"/>
        <v>6.8287555169055567</v>
      </c>
      <c r="B9405">
        <f t="shared" ca="1" si="147"/>
        <v>4.1050569506573931</v>
      </c>
    </row>
    <row r="9406" spans="1:2" x14ac:dyDescent="0.25">
      <c r="A9406">
        <f t="shared" ca="1" si="147"/>
        <v>5.8162361284870485</v>
      </c>
      <c r="B9406">
        <f t="shared" ca="1" si="147"/>
        <v>5.6755603687516967</v>
      </c>
    </row>
    <row r="9407" spans="1:2" x14ac:dyDescent="0.25">
      <c r="A9407">
        <f t="shared" ca="1" si="147"/>
        <v>5.480856638399545</v>
      </c>
      <c r="B9407">
        <f t="shared" ca="1" si="147"/>
        <v>5.0914489032242898</v>
      </c>
    </row>
    <row r="9408" spans="1:2" x14ac:dyDescent="0.25">
      <c r="A9408">
        <f t="shared" ca="1" si="147"/>
        <v>8.9030441295681157</v>
      </c>
      <c r="B9408">
        <f t="shared" ca="1" si="147"/>
        <v>9.1777998739123028</v>
      </c>
    </row>
    <row r="9409" spans="1:2" x14ac:dyDescent="0.25">
      <c r="A9409">
        <f t="shared" ca="1" si="147"/>
        <v>4.1091788118503603</v>
      </c>
      <c r="B9409">
        <f t="shared" ca="1" si="147"/>
        <v>4.4938797760152873</v>
      </c>
    </row>
    <row r="9410" spans="1:2" x14ac:dyDescent="0.25">
      <c r="A9410">
        <f t="shared" ca="1" si="147"/>
        <v>7.2476887984148908</v>
      </c>
      <c r="B9410">
        <f t="shared" ca="1" si="147"/>
        <v>4.115793217326658</v>
      </c>
    </row>
    <row r="9411" spans="1:2" x14ac:dyDescent="0.25">
      <c r="A9411">
        <f t="shared" ca="1" si="147"/>
        <v>8.5627406439299492</v>
      </c>
      <c r="B9411">
        <f t="shared" ca="1" si="147"/>
        <v>1.8031703377210395</v>
      </c>
    </row>
    <row r="9412" spans="1:2" x14ac:dyDescent="0.25">
      <c r="A9412">
        <f t="shared" ca="1" si="147"/>
        <v>9.6207023326207484</v>
      </c>
      <c r="B9412">
        <f t="shared" ca="1" si="147"/>
        <v>7.8964364635446591</v>
      </c>
    </row>
    <row r="9413" spans="1:2" x14ac:dyDescent="0.25">
      <c r="A9413">
        <f t="shared" ca="1" si="147"/>
        <v>1.4812318471764929</v>
      </c>
      <c r="B9413">
        <f t="shared" ca="1" si="147"/>
        <v>4.8601638029909839</v>
      </c>
    </row>
    <row r="9414" spans="1:2" x14ac:dyDescent="0.25">
      <c r="A9414">
        <f t="shared" ca="1" si="147"/>
        <v>9.7578925120126101</v>
      </c>
      <c r="B9414">
        <f t="shared" ca="1" si="147"/>
        <v>3.8798864275400859</v>
      </c>
    </row>
    <row r="9415" spans="1:2" x14ac:dyDescent="0.25">
      <c r="A9415">
        <f t="shared" ca="1" si="147"/>
        <v>1.3877572143522832</v>
      </c>
      <c r="B9415">
        <f t="shared" ca="1" si="147"/>
        <v>5.6765888049504181</v>
      </c>
    </row>
    <row r="9416" spans="1:2" x14ac:dyDescent="0.25">
      <c r="A9416">
        <f t="shared" ca="1" si="147"/>
        <v>8.0444802112047427</v>
      </c>
      <c r="B9416">
        <f t="shared" ca="1" si="147"/>
        <v>2.7542990804852039</v>
      </c>
    </row>
    <row r="9417" spans="1:2" x14ac:dyDescent="0.25">
      <c r="A9417">
        <f t="shared" ca="1" si="147"/>
        <v>9.9159882159621731</v>
      </c>
      <c r="B9417">
        <f t="shared" ca="1" si="147"/>
        <v>0.5772509584535912</v>
      </c>
    </row>
    <row r="9418" spans="1:2" x14ac:dyDescent="0.25">
      <c r="A9418">
        <f t="shared" ca="1" si="147"/>
        <v>2.7084366080476707</v>
      </c>
      <c r="B9418">
        <f t="shared" ca="1" si="147"/>
        <v>8.6338264295043636</v>
      </c>
    </row>
    <row r="9419" spans="1:2" x14ac:dyDescent="0.25">
      <c r="A9419">
        <f t="shared" ca="1" si="147"/>
        <v>2.6817382940965651</v>
      </c>
      <c r="B9419">
        <f t="shared" ca="1" si="147"/>
        <v>2.7432993697469241</v>
      </c>
    </row>
    <row r="9420" spans="1:2" x14ac:dyDescent="0.25">
      <c r="A9420">
        <f t="shared" ca="1" si="147"/>
        <v>7.1693647537671374</v>
      </c>
      <c r="B9420">
        <f t="shared" ca="1" si="147"/>
        <v>9.9988064499333298</v>
      </c>
    </row>
    <row r="9421" spans="1:2" x14ac:dyDescent="0.25">
      <c r="A9421">
        <f t="shared" ca="1" si="147"/>
        <v>4.3675012969390909</v>
      </c>
      <c r="B9421">
        <f t="shared" ca="1" si="147"/>
        <v>7.866259694663019</v>
      </c>
    </row>
    <row r="9422" spans="1:2" x14ac:dyDescent="0.25">
      <c r="A9422">
        <f t="shared" ca="1" si="147"/>
        <v>3.7390510907159746</v>
      </c>
      <c r="B9422">
        <f t="shared" ca="1" si="147"/>
        <v>0.40669964943911285</v>
      </c>
    </row>
    <row r="9423" spans="1:2" x14ac:dyDescent="0.25">
      <c r="A9423">
        <f t="shared" ca="1" si="147"/>
        <v>9.6935261277126692</v>
      </c>
      <c r="B9423">
        <f t="shared" ca="1" si="147"/>
        <v>1.0476778474393644</v>
      </c>
    </row>
    <row r="9424" spans="1:2" x14ac:dyDescent="0.25">
      <c r="A9424">
        <f t="shared" ca="1" si="147"/>
        <v>6.526477958168063</v>
      </c>
      <c r="B9424">
        <f t="shared" ca="1" si="147"/>
        <v>8.7550716892332208</v>
      </c>
    </row>
    <row r="9425" spans="1:2" x14ac:dyDescent="0.25">
      <c r="A9425">
        <f t="shared" ca="1" si="147"/>
        <v>5.0492942273889199</v>
      </c>
      <c r="B9425">
        <f t="shared" ca="1" si="147"/>
        <v>3.3147694656136739</v>
      </c>
    </row>
    <row r="9426" spans="1:2" x14ac:dyDescent="0.25">
      <c r="A9426">
        <f t="shared" ca="1" si="147"/>
        <v>5.3057406969810783</v>
      </c>
      <c r="B9426">
        <f t="shared" ca="1" si="147"/>
        <v>9.6033082426733678</v>
      </c>
    </row>
    <row r="9427" spans="1:2" x14ac:dyDescent="0.25">
      <c r="A9427">
        <f t="shared" ca="1" si="147"/>
        <v>9.8831874539671656</v>
      </c>
      <c r="B9427">
        <f t="shared" ca="1" si="147"/>
        <v>3.9628837699079842</v>
      </c>
    </row>
    <row r="9428" spans="1:2" x14ac:dyDescent="0.25">
      <c r="A9428">
        <f t="shared" ca="1" si="147"/>
        <v>8.6090690387291158</v>
      </c>
      <c r="B9428">
        <f t="shared" ca="1" si="147"/>
        <v>7.6824602718064314</v>
      </c>
    </row>
    <row r="9429" spans="1:2" x14ac:dyDescent="0.25">
      <c r="A9429">
        <f t="shared" ca="1" si="147"/>
        <v>4.8480349306467616</v>
      </c>
      <c r="B9429">
        <f t="shared" ca="1" si="147"/>
        <v>2.3161579074209859</v>
      </c>
    </row>
    <row r="9430" spans="1:2" x14ac:dyDescent="0.25">
      <c r="A9430">
        <f t="shared" ca="1" si="147"/>
        <v>8.9462689442586161</v>
      </c>
      <c r="B9430">
        <f t="shared" ca="1" si="147"/>
        <v>7.126285972362508</v>
      </c>
    </row>
    <row r="9431" spans="1:2" x14ac:dyDescent="0.25">
      <c r="A9431">
        <f t="shared" ca="1" si="147"/>
        <v>0.11122307913318585</v>
      </c>
      <c r="B9431">
        <f t="shared" ca="1" si="147"/>
        <v>7.8239993820112659</v>
      </c>
    </row>
    <row r="9432" spans="1:2" x14ac:dyDescent="0.25">
      <c r="A9432">
        <f t="shared" ca="1" si="147"/>
        <v>0.18520843646943508</v>
      </c>
      <c r="B9432">
        <f t="shared" ca="1" si="147"/>
        <v>1.5432147977608757</v>
      </c>
    </row>
    <row r="9433" spans="1:2" x14ac:dyDescent="0.25">
      <c r="A9433">
        <f t="shared" ca="1" si="147"/>
        <v>4.8992009316431098</v>
      </c>
      <c r="B9433">
        <f t="shared" ca="1" si="147"/>
        <v>6.9008054447698743</v>
      </c>
    </row>
    <row r="9434" spans="1:2" x14ac:dyDescent="0.25">
      <c r="A9434">
        <f t="shared" ca="1" si="147"/>
        <v>0.35701550415874306</v>
      </c>
      <c r="B9434">
        <f t="shared" ca="1" si="147"/>
        <v>1.0440600499651498</v>
      </c>
    </row>
    <row r="9435" spans="1:2" x14ac:dyDescent="0.25">
      <c r="A9435">
        <f t="shared" ca="1" si="147"/>
        <v>8.9067621601883769</v>
      </c>
      <c r="B9435">
        <f t="shared" ca="1" si="147"/>
        <v>4.6298560345953907</v>
      </c>
    </row>
    <row r="9436" spans="1:2" x14ac:dyDescent="0.25">
      <c r="A9436">
        <f t="shared" ca="1" si="147"/>
        <v>9.9125362750860475</v>
      </c>
      <c r="B9436">
        <f t="shared" ca="1" si="147"/>
        <v>2.6218910872043235</v>
      </c>
    </row>
    <row r="9437" spans="1:2" x14ac:dyDescent="0.25">
      <c r="A9437">
        <f t="shared" ca="1" si="147"/>
        <v>9.2188943625799951</v>
      </c>
      <c r="B9437">
        <f t="shared" ca="1" si="147"/>
        <v>6.935976085905498</v>
      </c>
    </row>
    <row r="9438" spans="1:2" x14ac:dyDescent="0.25">
      <c r="A9438">
        <f t="shared" ca="1" si="147"/>
        <v>3.1264970217705281</v>
      </c>
      <c r="B9438">
        <f t="shared" ca="1" si="147"/>
        <v>1.8871566388034844</v>
      </c>
    </row>
    <row r="9439" spans="1:2" x14ac:dyDescent="0.25">
      <c r="A9439">
        <f t="shared" ca="1" si="147"/>
        <v>3.3866367372193853</v>
      </c>
      <c r="B9439">
        <f t="shared" ca="1" si="147"/>
        <v>5.9288001886031614</v>
      </c>
    </row>
    <row r="9440" spans="1:2" x14ac:dyDescent="0.25">
      <c r="A9440">
        <f t="shared" ca="1" si="147"/>
        <v>2.2246562614854772</v>
      </c>
      <c r="B9440">
        <f t="shared" ca="1" si="147"/>
        <v>2.1102247542220844</v>
      </c>
    </row>
    <row r="9441" spans="1:2" x14ac:dyDescent="0.25">
      <c r="A9441">
        <f t="shared" ca="1" si="147"/>
        <v>4.1254467173000444</v>
      </c>
      <c r="B9441">
        <f t="shared" ca="1" si="147"/>
        <v>5.0663777593623438</v>
      </c>
    </row>
    <row r="9442" spans="1:2" x14ac:dyDescent="0.25">
      <c r="A9442">
        <f t="shared" ca="1" si="147"/>
        <v>5.972381683008015</v>
      </c>
      <c r="B9442">
        <f t="shared" ca="1" si="147"/>
        <v>4.7231474099865451</v>
      </c>
    </row>
    <row r="9443" spans="1:2" x14ac:dyDescent="0.25">
      <c r="A9443">
        <f t="shared" ca="1" si="147"/>
        <v>4.454078433834666</v>
      </c>
      <c r="B9443">
        <f t="shared" ca="1" si="147"/>
        <v>2.842326044255624</v>
      </c>
    </row>
    <row r="9444" spans="1:2" x14ac:dyDescent="0.25">
      <c r="A9444">
        <f t="shared" ca="1" si="147"/>
        <v>8.7784704751544744</v>
      </c>
      <c r="B9444">
        <f t="shared" ca="1" si="147"/>
        <v>3.3834494014630359</v>
      </c>
    </row>
    <row r="9445" spans="1:2" x14ac:dyDescent="0.25">
      <c r="A9445">
        <f t="shared" ca="1" si="147"/>
        <v>5.7649174195309181</v>
      </c>
      <c r="B9445">
        <f t="shared" ca="1" si="147"/>
        <v>9.0247121819434053</v>
      </c>
    </row>
    <row r="9446" spans="1:2" x14ac:dyDescent="0.25">
      <c r="A9446">
        <f t="shared" ca="1" si="147"/>
        <v>7.5052792345688459</v>
      </c>
      <c r="B9446">
        <f t="shared" ca="1" si="147"/>
        <v>5.1229735754473369</v>
      </c>
    </row>
    <row r="9447" spans="1:2" x14ac:dyDescent="0.25">
      <c r="A9447">
        <f t="shared" ca="1" si="147"/>
        <v>8.6668205521969846</v>
      </c>
      <c r="B9447">
        <f t="shared" ca="1" si="147"/>
        <v>7.9291208237231023</v>
      </c>
    </row>
    <row r="9448" spans="1:2" x14ac:dyDescent="0.25">
      <c r="A9448">
        <f t="shared" ca="1" si="147"/>
        <v>4.8590498424218094</v>
      </c>
      <c r="B9448">
        <f t="shared" ca="1" si="147"/>
        <v>2.1781144137428896</v>
      </c>
    </row>
    <row r="9449" spans="1:2" x14ac:dyDescent="0.25">
      <c r="A9449">
        <f t="shared" ca="1" si="147"/>
        <v>1.1645370719568748</v>
      </c>
      <c r="B9449">
        <f t="shared" ca="1" si="147"/>
        <v>3.7886638265381611</v>
      </c>
    </row>
    <row r="9450" spans="1:2" x14ac:dyDescent="0.25">
      <c r="A9450">
        <f t="shared" ca="1" si="147"/>
        <v>8.0403264254075015</v>
      </c>
      <c r="B9450">
        <f t="shared" ca="1" si="147"/>
        <v>7.3219976324262444</v>
      </c>
    </row>
    <row r="9451" spans="1:2" x14ac:dyDescent="0.25">
      <c r="A9451">
        <f t="shared" ref="A9451:B9514" ca="1" si="148">10*RAND()</f>
        <v>7.4047117187089402</v>
      </c>
      <c r="B9451">
        <f t="shared" ca="1" si="148"/>
        <v>9.5876492115994409</v>
      </c>
    </row>
    <row r="9452" spans="1:2" x14ac:dyDescent="0.25">
      <c r="A9452">
        <f t="shared" ca="1" si="148"/>
        <v>9.199842286608833</v>
      </c>
      <c r="B9452">
        <f t="shared" ca="1" si="148"/>
        <v>7.8886133662024633</v>
      </c>
    </row>
    <row r="9453" spans="1:2" x14ac:dyDescent="0.25">
      <c r="A9453">
        <f t="shared" ca="1" si="148"/>
        <v>9.152848194076256</v>
      </c>
      <c r="B9453">
        <f t="shared" ca="1" si="148"/>
        <v>5.7681723931497366</v>
      </c>
    </row>
    <row r="9454" spans="1:2" x14ac:dyDescent="0.25">
      <c r="A9454">
        <f t="shared" ca="1" si="148"/>
        <v>6.8032414339977407</v>
      </c>
      <c r="B9454">
        <f t="shared" ca="1" si="148"/>
        <v>3.7344803915650426</v>
      </c>
    </row>
    <row r="9455" spans="1:2" x14ac:dyDescent="0.25">
      <c r="A9455">
        <f t="shared" ca="1" si="148"/>
        <v>1.1792147922948693</v>
      </c>
      <c r="B9455">
        <f t="shared" ca="1" si="148"/>
        <v>5.0824493729985747</v>
      </c>
    </row>
    <row r="9456" spans="1:2" x14ac:dyDescent="0.25">
      <c r="A9456">
        <f t="shared" ca="1" si="148"/>
        <v>5.5918541104115285</v>
      </c>
      <c r="B9456">
        <f t="shared" ca="1" si="148"/>
        <v>8.0068793572422639</v>
      </c>
    </row>
    <row r="9457" spans="1:2" x14ac:dyDescent="0.25">
      <c r="A9457">
        <f t="shared" ca="1" si="148"/>
        <v>9.0756670964915802</v>
      </c>
      <c r="B9457">
        <f t="shared" ca="1" si="148"/>
        <v>2.190028057547063</v>
      </c>
    </row>
    <row r="9458" spans="1:2" x14ac:dyDescent="0.25">
      <c r="A9458">
        <f t="shared" ca="1" si="148"/>
        <v>4.1582325580493871</v>
      </c>
      <c r="B9458">
        <f t="shared" ca="1" si="148"/>
        <v>2.0495181126771813</v>
      </c>
    </row>
    <row r="9459" spans="1:2" x14ac:dyDescent="0.25">
      <c r="A9459">
        <f t="shared" ca="1" si="148"/>
        <v>8.4830882483685457</v>
      </c>
      <c r="B9459">
        <f t="shared" ca="1" si="148"/>
        <v>6.3716538369895312</v>
      </c>
    </row>
    <row r="9460" spans="1:2" x14ac:dyDescent="0.25">
      <c r="A9460">
        <f t="shared" ca="1" si="148"/>
        <v>0.67906734832567595</v>
      </c>
      <c r="B9460">
        <f t="shared" ca="1" si="148"/>
        <v>4.2726770756231778</v>
      </c>
    </row>
    <row r="9461" spans="1:2" x14ac:dyDescent="0.25">
      <c r="A9461">
        <f t="shared" ca="1" si="148"/>
        <v>9.5462501881845938</v>
      </c>
      <c r="B9461">
        <f t="shared" ca="1" si="148"/>
        <v>4.2689204014088649</v>
      </c>
    </row>
    <row r="9462" spans="1:2" x14ac:dyDescent="0.25">
      <c r="A9462">
        <f t="shared" ca="1" si="148"/>
        <v>3.1151159155072894</v>
      </c>
      <c r="B9462">
        <f t="shared" ca="1" si="148"/>
        <v>1.2901410673661895</v>
      </c>
    </row>
    <row r="9463" spans="1:2" x14ac:dyDescent="0.25">
      <c r="A9463">
        <f t="shared" ca="1" si="148"/>
        <v>9.6938428945463713</v>
      </c>
      <c r="B9463">
        <f t="shared" ca="1" si="148"/>
        <v>2.5535032804803857</v>
      </c>
    </row>
    <row r="9464" spans="1:2" x14ac:dyDescent="0.25">
      <c r="A9464">
        <f t="shared" ca="1" si="148"/>
        <v>2.2466482414654401</v>
      </c>
      <c r="B9464">
        <f t="shared" ca="1" si="148"/>
        <v>2.4466037868920854</v>
      </c>
    </row>
    <row r="9465" spans="1:2" x14ac:dyDescent="0.25">
      <c r="A9465">
        <f t="shared" ca="1" si="148"/>
        <v>1.6240752855873231</v>
      </c>
      <c r="B9465">
        <f t="shared" ca="1" si="148"/>
        <v>1.6048885063290397</v>
      </c>
    </row>
    <row r="9466" spans="1:2" x14ac:dyDescent="0.25">
      <c r="A9466">
        <f t="shared" ca="1" si="148"/>
        <v>7.8012768355994488</v>
      </c>
      <c r="B9466">
        <f t="shared" ca="1" si="148"/>
        <v>8.4830490030496755</v>
      </c>
    </row>
    <row r="9467" spans="1:2" x14ac:dyDescent="0.25">
      <c r="A9467">
        <f t="shared" ca="1" si="148"/>
        <v>0.91403259448669671</v>
      </c>
      <c r="B9467">
        <f t="shared" ca="1" si="148"/>
        <v>6.8522005050927657</v>
      </c>
    </row>
    <row r="9468" spans="1:2" x14ac:dyDescent="0.25">
      <c r="A9468">
        <f t="shared" ca="1" si="148"/>
        <v>6.291936674699202</v>
      </c>
      <c r="B9468">
        <f t="shared" ca="1" si="148"/>
        <v>3.9802010688024616</v>
      </c>
    </row>
    <row r="9469" spans="1:2" x14ac:dyDescent="0.25">
      <c r="A9469">
        <f t="shared" ca="1" si="148"/>
        <v>4.3622457848002449</v>
      </c>
      <c r="B9469">
        <f t="shared" ca="1" si="148"/>
        <v>7.725866234106558</v>
      </c>
    </row>
    <row r="9470" spans="1:2" x14ac:dyDescent="0.25">
      <c r="A9470">
        <f t="shared" ca="1" si="148"/>
        <v>5.4046789657920371</v>
      </c>
      <c r="B9470">
        <f t="shared" ca="1" si="148"/>
        <v>1.0511509801526087</v>
      </c>
    </row>
    <row r="9471" spans="1:2" x14ac:dyDescent="0.25">
      <c r="A9471">
        <f t="shared" ca="1" si="148"/>
        <v>5.8164145083978767</v>
      </c>
      <c r="B9471">
        <f t="shared" ca="1" si="148"/>
        <v>9.2669384202444487</v>
      </c>
    </row>
    <row r="9472" spans="1:2" x14ac:dyDescent="0.25">
      <c r="A9472">
        <f t="shared" ca="1" si="148"/>
        <v>0.68887825459345686</v>
      </c>
      <c r="B9472">
        <f t="shared" ca="1" si="148"/>
        <v>5.6983062005140459</v>
      </c>
    </row>
    <row r="9473" spans="1:2" x14ac:dyDescent="0.25">
      <c r="A9473">
        <f t="shared" ca="1" si="148"/>
        <v>9.4063954910260659</v>
      </c>
      <c r="B9473">
        <f t="shared" ca="1" si="148"/>
        <v>8.138266574960257</v>
      </c>
    </row>
    <row r="9474" spans="1:2" x14ac:dyDescent="0.25">
      <c r="A9474">
        <f t="shared" ca="1" si="148"/>
        <v>4.16551457059035</v>
      </c>
      <c r="B9474">
        <f t="shared" ca="1" si="148"/>
        <v>7.0611033567665906</v>
      </c>
    </row>
    <row r="9475" spans="1:2" x14ac:dyDescent="0.25">
      <c r="A9475">
        <f t="shared" ca="1" si="148"/>
        <v>2.2292814530742975</v>
      </c>
      <c r="B9475">
        <f t="shared" ca="1" si="148"/>
        <v>4.7195708287523512</v>
      </c>
    </row>
    <row r="9476" spans="1:2" x14ac:dyDescent="0.25">
      <c r="A9476">
        <f t="shared" ca="1" si="148"/>
        <v>0.24667044339488187</v>
      </c>
      <c r="B9476">
        <f t="shared" ca="1" si="148"/>
        <v>2.5620944047357996</v>
      </c>
    </row>
    <row r="9477" spans="1:2" x14ac:dyDescent="0.25">
      <c r="A9477">
        <f t="shared" ca="1" si="148"/>
        <v>2.6366008087753725</v>
      </c>
      <c r="B9477">
        <f t="shared" ca="1" si="148"/>
        <v>2.7429770986063384</v>
      </c>
    </row>
    <row r="9478" spans="1:2" x14ac:dyDescent="0.25">
      <c r="A9478">
        <f t="shared" ca="1" si="148"/>
        <v>6.7785132397306338</v>
      </c>
      <c r="B9478">
        <f t="shared" ca="1" si="148"/>
        <v>2.6859914954909847</v>
      </c>
    </row>
    <row r="9479" spans="1:2" x14ac:dyDescent="0.25">
      <c r="A9479">
        <f t="shared" ca="1" si="148"/>
        <v>6.3305881180139458</v>
      </c>
      <c r="B9479">
        <f t="shared" ca="1" si="148"/>
        <v>4.0781419991232131</v>
      </c>
    </row>
    <row r="9480" spans="1:2" x14ac:dyDescent="0.25">
      <c r="A9480">
        <f t="shared" ca="1" si="148"/>
        <v>7.7558153296380636</v>
      </c>
      <c r="B9480">
        <f t="shared" ca="1" si="148"/>
        <v>4.4951880389277301</v>
      </c>
    </row>
    <row r="9481" spans="1:2" x14ac:dyDescent="0.25">
      <c r="A9481">
        <f t="shared" ca="1" si="148"/>
        <v>2.8339021429180136</v>
      </c>
      <c r="B9481">
        <f t="shared" ca="1" si="148"/>
        <v>1.1452215031838009</v>
      </c>
    </row>
    <row r="9482" spans="1:2" x14ac:dyDescent="0.25">
      <c r="A9482">
        <f t="shared" ca="1" si="148"/>
        <v>7.8617850535350184</v>
      </c>
      <c r="B9482">
        <f t="shared" ca="1" si="148"/>
        <v>8.4566238869678969</v>
      </c>
    </row>
    <row r="9483" spans="1:2" x14ac:dyDescent="0.25">
      <c r="A9483">
        <f t="shared" ca="1" si="148"/>
        <v>3.2214219505524122</v>
      </c>
      <c r="B9483">
        <f t="shared" ca="1" si="148"/>
        <v>8.1430073182813203</v>
      </c>
    </row>
    <row r="9484" spans="1:2" x14ac:dyDescent="0.25">
      <c r="A9484">
        <f t="shared" ca="1" si="148"/>
        <v>6.1899152628399881</v>
      </c>
      <c r="B9484">
        <f t="shared" ca="1" si="148"/>
        <v>9.2603596301777653</v>
      </c>
    </row>
    <row r="9485" spans="1:2" x14ac:dyDescent="0.25">
      <c r="A9485">
        <f t="shared" ca="1" si="148"/>
        <v>7.7632842389262704</v>
      </c>
      <c r="B9485">
        <f t="shared" ca="1" si="148"/>
        <v>4.1069116863486075</v>
      </c>
    </row>
    <row r="9486" spans="1:2" x14ac:dyDescent="0.25">
      <c r="A9486">
        <f t="shared" ca="1" si="148"/>
        <v>0.83704083206613267</v>
      </c>
      <c r="B9486">
        <f t="shared" ca="1" si="148"/>
        <v>9.9132387390501524</v>
      </c>
    </row>
    <row r="9487" spans="1:2" x14ac:dyDescent="0.25">
      <c r="A9487">
        <f t="shared" ca="1" si="148"/>
        <v>7.3957656015641904</v>
      </c>
      <c r="B9487">
        <f t="shared" ca="1" si="148"/>
        <v>0.58169039086939378</v>
      </c>
    </row>
    <row r="9488" spans="1:2" x14ac:dyDescent="0.25">
      <c r="A9488">
        <f t="shared" ca="1" si="148"/>
        <v>0.84207578727401811</v>
      </c>
      <c r="B9488">
        <f t="shared" ca="1" si="148"/>
        <v>3.5636362809368336</v>
      </c>
    </row>
    <row r="9489" spans="1:2" x14ac:dyDescent="0.25">
      <c r="A9489">
        <f t="shared" ca="1" si="148"/>
        <v>1.5468065295133104</v>
      </c>
      <c r="B9489">
        <f t="shared" ca="1" si="148"/>
        <v>5.2374605717956948</v>
      </c>
    </row>
    <row r="9490" spans="1:2" x14ac:dyDescent="0.25">
      <c r="A9490">
        <f t="shared" ca="1" si="148"/>
        <v>9.2194198193945684</v>
      </c>
      <c r="B9490">
        <f t="shared" ca="1" si="148"/>
        <v>1.8903890322168015</v>
      </c>
    </row>
    <row r="9491" spans="1:2" x14ac:dyDescent="0.25">
      <c r="A9491">
        <f t="shared" ca="1" si="148"/>
        <v>7.5496376594266241</v>
      </c>
      <c r="B9491">
        <f t="shared" ca="1" si="148"/>
        <v>5.8265802761091487</v>
      </c>
    </row>
    <row r="9492" spans="1:2" x14ac:dyDescent="0.25">
      <c r="A9492">
        <f t="shared" ca="1" si="148"/>
        <v>6.3714218842314461</v>
      </c>
      <c r="B9492">
        <f t="shared" ca="1" si="148"/>
        <v>9.0910198080422528</v>
      </c>
    </row>
    <row r="9493" spans="1:2" x14ac:dyDescent="0.25">
      <c r="A9493">
        <f t="shared" ca="1" si="148"/>
        <v>5.1110617898339097</v>
      </c>
      <c r="B9493">
        <f t="shared" ca="1" si="148"/>
        <v>0.54063191947077427</v>
      </c>
    </row>
    <row r="9494" spans="1:2" x14ac:dyDescent="0.25">
      <c r="A9494">
        <f t="shared" ca="1" si="148"/>
        <v>9.7870907956245574</v>
      </c>
      <c r="B9494">
        <f t="shared" ca="1" si="148"/>
        <v>9.0852869160319187</v>
      </c>
    </row>
    <row r="9495" spans="1:2" x14ac:dyDescent="0.25">
      <c r="A9495">
        <f t="shared" ca="1" si="148"/>
        <v>9.3493262750633459</v>
      </c>
      <c r="B9495">
        <f t="shared" ca="1" si="148"/>
        <v>6.1134492568143317</v>
      </c>
    </row>
    <row r="9496" spans="1:2" x14ac:dyDescent="0.25">
      <c r="A9496">
        <f t="shared" ca="1" si="148"/>
        <v>3.7209007399859795</v>
      </c>
      <c r="B9496">
        <f t="shared" ca="1" si="148"/>
        <v>7.9210919465083096</v>
      </c>
    </row>
    <row r="9497" spans="1:2" x14ac:dyDescent="0.25">
      <c r="A9497">
        <f t="shared" ca="1" si="148"/>
        <v>2.8900601658158931</v>
      </c>
      <c r="B9497">
        <f t="shared" ca="1" si="148"/>
        <v>8.5900930900788399</v>
      </c>
    </row>
    <row r="9498" spans="1:2" x14ac:dyDescent="0.25">
      <c r="A9498">
        <f t="shared" ca="1" si="148"/>
        <v>2.4573999300466776E-2</v>
      </c>
      <c r="B9498">
        <f t="shared" ca="1" si="148"/>
        <v>1.0149558305858442</v>
      </c>
    </row>
    <row r="9499" spans="1:2" x14ac:dyDescent="0.25">
      <c r="A9499">
        <f t="shared" ca="1" si="148"/>
        <v>8.7307957404981398</v>
      </c>
      <c r="B9499">
        <f t="shared" ca="1" si="148"/>
        <v>0.83538079954794675</v>
      </c>
    </row>
    <row r="9500" spans="1:2" x14ac:dyDescent="0.25">
      <c r="A9500">
        <f t="shared" ca="1" si="148"/>
        <v>9.5791574291065622</v>
      </c>
      <c r="B9500">
        <f t="shared" ca="1" si="148"/>
        <v>4.501049414052428</v>
      </c>
    </row>
    <row r="9501" spans="1:2" x14ac:dyDescent="0.25">
      <c r="A9501">
        <f t="shared" ca="1" si="148"/>
        <v>5.4922541625929195</v>
      </c>
      <c r="B9501">
        <f t="shared" ca="1" si="148"/>
        <v>7.9017459692881733</v>
      </c>
    </row>
    <row r="9502" spans="1:2" x14ac:dyDescent="0.25">
      <c r="A9502">
        <f t="shared" ca="1" si="148"/>
        <v>9.3389665340784482</v>
      </c>
      <c r="B9502">
        <f t="shared" ca="1" si="148"/>
        <v>3.2520631891949812</v>
      </c>
    </row>
    <row r="9503" spans="1:2" x14ac:dyDescent="0.25">
      <c r="A9503">
        <f t="shared" ca="1" si="148"/>
        <v>7.3180096994506485</v>
      </c>
      <c r="B9503">
        <f t="shared" ca="1" si="148"/>
        <v>1.1884226666549025</v>
      </c>
    </row>
    <row r="9504" spans="1:2" x14ac:dyDescent="0.25">
      <c r="A9504">
        <f t="shared" ca="1" si="148"/>
        <v>0.17170465139932367</v>
      </c>
      <c r="B9504">
        <f t="shared" ca="1" si="148"/>
        <v>8.9434816862327127E-2</v>
      </c>
    </row>
    <row r="9505" spans="1:2" x14ac:dyDescent="0.25">
      <c r="A9505">
        <f t="shared" ca="1" si="148"/>
        <v>5.6754323483585223</v>
      </c>
      <c r="B9505">
        <f t="shared" ca="1" si="148"/>
        <v>6.7410063228238668</v>
      </c>
    </row>
    <row r="9506" spans="1:2" x14ac:dyDescent="0.25">
      <c r="A9506">
        <f t="shared" ca="1" si="148"/>
        <v>9.4808238423165516</v>
      </c>
      <c r="B9506">
        <f t="shared" ca="1" si="148"/>
        <v>6.9831626248645318</v>
      </c>
    </row>
    <row r="9507" spans="1:2" x14ac:dyDescent="0.25">
      <c r="A9507">
        <f t="shared" ca="1" si="148"/>
        <v>7.8296100579629178</v>
      </c>
      <c r="B9507">
        <f t="shared" ca="1" si="148"/>
        <v>3.2740229465159496</v>
      </c>
    </row>
    <row r="9508" spans="1:2" x14ac:dyDescent="0.25">
      <c r="A9508">
        <f t="shared" ca="1" si="148"/>
        <v>0.14551601250784141</v>
      </c>
      <c r="B9508">
        <f t="shared" ca="1" si="148"/>
        <v>7.7571308557258654</v>
      </c>
    </row>
    <row r="9509" spans="1:2" x14ac:dyDescent="0.25">
      <c r="A9509">
        <f t="shared" ca="1" si="148"/>
        <v>7.2902056452102402</v>
      </c>
      <c r="B9509">
        <f t="shared" ca="1" si="148"/>
        <v>1.5796850683745556</v>
      </c>
    </row>
    <row r="9510" spans="1:2" x14ac:dyDescent="0.25">
      <c r="A9510">
        <f t="shared" ca="1" si="148"/>
        <v>2.9199223712287292</v>
      </c>
      <c r="B9510">
        <f t="shared" ca="1" si="148"/>
        <v>9.0760770097761441</v>
      </c>
    </row>
    <row r="9511" spans="1:2" x14ac:dyDescent="0.25">
      <c r="A9511">
        <f t="shared" ca="1" si="148"/>
        <v>6.2827745245132771</v>
      </c>
      <c r="B9511">
        <f t="shared" ca="1" si="148"/>
        <v>0.24201881862627062</v>
      </c>
    </row>
    <row r="9512" spans="1:2" x14ac:dyDescent="0.25">
      <c r="A9512">
        <f t="shared" ca="1" si="148"/>
        <v>5.0043470337190454</v>
      </c>
      <c r="B9512">
        <f t="shared" ca="1" si="148"/>
        <v>2.2839657794214654</v>
      </c>
    </row>
    <row r="9513" spans="1:2" x14ac:dyDescent="0.25">
      <c r="A9513">
        <f t="shared" ca="1" si="148"/>
        <v>3.979867571292921</v>
      </c>
      <c r="B9513">
        <f t="shared" ca="1" si="148"/>
        <v>7.823094844552819</v>
      </c>
    </row>
    <row r="9514" spans="1:2" x14ac:dyDescent="0.25">
      <c r="A9514">
        <f t="shared" ca="1" si="148"/>
        <v>1.9087284098495416</v>
      </c>
      <c r="B9514">
        <f t="shared" ca="1" si="148"/>
        <v>2.0856864400788364</v>
      </c>
    </row>
    <row r="9515" spans="1:2" x14ac:dyDescent="0.25">
      <c r="A9515">
        <f t="shared" ref="A9515:B9578" ca="1" si="149">10*RAND()</f>
        <v>9.7157354426894642</v>
      </c>
      <c r="B9515">
        <f t="shared" ca="1" si="149"/>
        <v>9.7052380131958884</v>
      </c>
    </row>
    <row r="9516" spans="1:2" x14ac:dyDescent="0.25">
      <c r="A9516">
        <f t="shared" ca="1" si="149"/>
        <v>4.0387113724864285</v>
      </c>
      <c r="B9516">
        <f t="shared" ca="1" si="149"/>
        <v>7.1620730884589712</v>
      </c>
    </row>
    <row r="9517" spans="1:2" x14ac:dyDescent="0.25">
      <c r="A9517">
        <f t="shared" ca="1" si="149"/>
        <v>1.7942907111090667</v>
      </c>
      <c r="B9517">
        <f t="shared" ca="1" si="149"/>
        <v>0.78620336863792106</v>
      </c>
    </row>
    <row r="9518" spans="1:2" x14ac:dyDescent="0.25">
      <c r="A9518">
        <f t="shared" ca="1" si="149"/>
        <v>8.1738193276406559</v>
      </c>
      <c r="B9518">
        <f t="shared" ca="1" si="149"/>
        <v>6.7021101771290859</v>
      </c>
    </row>
    <row r="9519" spans="1:2" x14ac:dyDescent="0.25">
      <c r="A9519">
        <f t="shared" ca="1" si="149"/>
        <v>5.340613293881928</v>
      </c>
      <c r="B9519">
        <f t="shared" ca="1" si="149"/>
        <v>9.1466138393490173</v>
      </c>
    </row>
    <row r="9520" spans="1:2" x14ac:dyDescent="0.25">
      <c r="A9520">
        <f t="shared" ca="1" si="149"/>
        <v>0.45353422052220926</v>
      </c>
      <c r="B9520">
        <f t="shared" ca="1" si="149"/>
        <v>9.3826965354441416</v>
      </c>
    </row>
    <row r="9521" spans="1:2" x14ac:dyDescent="0.25">
      <c r="A9521">
        <f t="shared" ca="1" si="149"/>
        <v>3.515318764411318</v>
      </c>
      <c r="B9521">
        <f t="shared" ca="1" si="149"/>
        <v>4.9202444590249943</v>
      </c>
    </row>
    <row r="9522" spans="1:2" x14ac:dyDescent="0.25">
      <c r="A9522">
        <f t="shared" ca="1" si="149"/>
        <v>7.7850972278463715</v>
      </c>
      <c r="B9522">
        <f t="shared" ca="1" si="149"/>
        <v>1.0848285440459104</v>
      </c>
    </row>
    <row r="9523" spans="1:2" x14ac:dyDescent="0.25">
      <c r="A9523">
        <f t="shared" ca="1" si="149"/>
        <v>1.005623371895723</v>
      </c>
      <c r="B9523">
        <f t="shared" ca="1" si="149"/>
        <v>3.5581549293446901</v>
      </c>
    </row>
    <row r="9524" spans="1:2" x14ac:dyDescent="0.25">
      <c r="A9524">
        <f t="shared" ca="1" si="149"/>
        <v>7.8240239827468621</v>
      </c>
      <c r="B9524">
        <f t="shared" ca="1" si="149"/>
        <v>9.7899741961951214</v>
      </c>
    </row>
    <row r="9525" spans="1:2" x14ac:dyDescent="0.25">
      <c r="A9525">
        <f t="shared" ca="1" si="149"/>
        <v>4.3100017607654113</v>
      </c>
      <c r="B9525">
        <f t="shared" ca="1" si="149"/>
        <v>8.9703039183648308</v>
      </c>
    </row>
    <row r="9526" spans="1:2" x14ac:dyDescent="0.25">
      <c r="A9526">
        <f t="shared" ca="1" si="149"/>
        <v>1.1528792850791814</v>
      </c>
      <c r="B9526">
        <f t="shared" ca="1" si="149"/>
        <v>1.1037688584290628</v>
      </c>
    </row>
    <row r="9527" spans="1:2" x14ac:dyDescent="0.25">
      <c r="A9527">
        <f t="shared" ca="1" si="149"/>
        <v>6.3959372813184947</v>
      </c>
      <c r="B9527">
        <f t="shared" ca="1" si="149"/>
        <v>0.8677724045387647</v>
      </c>
    </row>
    <row r="9528" spans="1:2" x14ac:dyDescent="0.25">
      <c r="A9528">
        <f t="shared" ca="1" si="149"/>
        <v>3.0892041301827264</v>
      </c>
      <c r="B9528">
        <f t="shared" ca="1" si="149"/>
        <v>3.2266793864557144</v>
      </c>
    </row>
    <row r="9529" spans="1:2" x14ac:dyDescent="0.25">
      <c r="A9529">
        <f t="shared" ca="1" si="149"/>
        <v>8.2870975055848728</v>
      </c>
      <c r="B9529">
        <f t="shared" ca="1" si="149"/>
        <v>9.6307124830559712</v>
      </c>
    </row>
    <row r="9530" spans="1:2" x14ac:dyDescent="0.25">
      <c r="A9530">
        <f t="shared" ca="1" si="149"/>
        <v>3.0212280899716868</v>
      </c>
      <c r="B9530">
        <f t="shared" ca="1" si="149"/>
        <v>8.6175242339084157</v>
      </c>
    </row>
    <row r="9531" spans="1:2" x14ac:dyDescent="0.25">
      <c r="A9531">
        <f t="shared" ca="1" si="149"/>
        <v>3.7961173905638868</v>
      </c>
      <c r="B9531">
        <f t="shared" ca="1" si="149"/>
        <v>8.1963610317613895</v>
      </c>
    </row>
    <row r="9532" spans="1:2" x14ac:dyDescent="0.25">
      <c r="A9532">
        <f t="shared" ca="1" si="149"/>
        <v>9.5278779972493908</v>
      </c>
      <c r="B9532">
        <f t="shared" ca="1" si="149"/>
        <v>9.4821428665097844</v>
      </c>
    </row>
    <row r="9533" spans="1:2" x14ac:dyDescent="0.25">
      <c r="A9533">
        <f t="shared" ca="1" si="149"/>
        <v>1.133765946716413</v>
      </c>
      <c r="B9533">
        <f t="shared" ca="1" si="149"/>
        <v>2.2991982563097624</v>
      </c>
    </row>
    <row r="9534" spans="1:2" x14ac:dyDescent="0.25">
      <c r="A9534">
        <f t="shared" ca="1" si="149"/>
        <v>8.5682894222859627</v>
      </c>
      <c r="B9534">
        <f t="shared" ca="1" si="149"/>
        <v>6.8024122429323732</v>
      </c>
    </row>
    <row r="9535" spans="1:2" x14ac:dyDescent="0.25">
      <c r="A9535">
        <f t="shared" ca="1" si="149"/>
        <v>2.5601954093191837</v>
      </c>
      <c r="B9535">
        <f t="shared" ca="1" si="149"/>
        <v>5.9105735319206811</v>
      </c>
    </row>
    <row r="9536" spans="1:2" x14ac:dyDescent="0.25">
      <c r="A9536">
        <f t="shared" ca="1" si="149"/>
        <v>7.4079694517140693</v>
      </c>
      <c r="B9536">
        <f t="shared" ca="1" si="149"/>
        <v>6.5548242174231159</v>
      </c>
    </row>
    <row r="9537" spans="1:2" x14ac:dyDescent="0.25">
      <c r="A9537">
        <f t="shared" ca="1" si="149"/>
        <v>5.3734624837243503</v>
      </c>
      <c r="B9537">
        <f t="shared" ca="1" si="149"/>
        <v>4.9870072323060537</v>
      </c>
    </row>
    <row r="9538" spans="1:2" x14ac:dyDescent="0.25">
      <c r="A9538">
        <f t="shared" ca="1" si="149"/>
        <v>0.67953008073505572</v>
      </c>
      <c r="B9538">
        <f t="shared" ca="1" si="149"/>
        <v>0.80730417759314554</v>
      </c>
    </row>
    <row r="9539" spans="1:2" x14ac:dyDescent="0.25">
      <c r="A9539">
        <f t="shared" ca="1" si="149"/>
        <v>6.3228817201063556</v>
      </c>
      <c r="B9539">
        <f t="shared" ca="1" si="149"/>
        <v>0.64214908554943717</v>
      </c>
    </row>
    <row r="9540" spans="1:2" x14ac:dyDescent="0.25">
      <c r="A9540">
        <f t="shared" ca="1" si="149"/>
        <v>4.9563045832570021</v>
      </c>
      <c r="B9540">
        <f t="shared" ca="1" si="149"/>
        <v>0.16416087567279747</v>
      </c>
    </row>
    <row r="9541" spans="1:2" x14ac:dyDescent="0.25">
      <c r="A9541">
        <f t="shared" ca="1" si="149"/>
        <v>2.7515329761347296</v>
      </c>
      <c r="B9541">
        <f t="shared" ca="1" si="149"/>
        <v>6.3461468261508269</v>
      </c>
    </row>
    <row r="9542" spans="1:2" x14ac:dyDescent="0.25">
      <c r="A9542">
        <f t="shared" ca="1" si="149"/>
        <v>7.6017581406787906</v>
      </c>
      <c r="B9542">
        <f t="shared" ca="1" si="149"/>
        <v>1.0006306124310171</v>
      </c>
    </row>
    <row r="9543" spans="1:2" x14ac:dyDescent="0.25">
      <c r="A9543">
        <f t="shared" ca="1" si="149"/>
        <v>8.0328670777393345</v>
      </c>
      <c r="B9543">
        <f t="shared" ca="1" si="149"/>
        <v>8.8715348884498759</v>
      </c>
    </row>
    <row r="9544" spans="1:2" x14ac:dyDescent="0.25">
      <c r="A9544">
        <f t="shared" ca="1" si="149"/>
        <v>9.0077917587162091</v>
      </c>
      <c r="B9544">
        <f t="shared" ca="1" si="149"/>
        <v>3.8503797598620326</v>
      </c>
    </row>
    <row r="9545" spans="1:2" x14ac:dyDescent="0.25">
      <c r="A9545">
        <f t="shared" ca="1" si="149"/>
        <v>3.7648814487024298</v>
      </c>
      <c r="B9545">
        <f t="shared" ca="1" si="149"/>
        <v>1.3639297951664564</v>
      </c>
    </row>
    <row r="9546" spans="1:2" x14ac:dyDescent="0.25">
      <c r="A9546">
        <f t="shared" ca="1" si="149"/>
        <v>1.4330352539542912</v>
      </c>
      <c r="B9546">
        <f t="shared" ca="1" si="149"/>
        <v>4.0125296834975712</v>
      </c>
    </row>
    <row r="9547" spans="1:2" x14ac:dyDescent="0.25">
      <c r="A9547">
        <f t="shared" ca="1" si="149"/>
        <v>9.8557021064204662</v>
      </c>
      <c r="B9547">
        <f t="shared" ca="1" si="149"/>
        <v>7.6935323400400275</v>
      </c>
    </row>
    <row r="9548" spans="1:2" x14ac:dyDescent="0.25">
      <c r="A9548">
        <f t="shared" ca="1" si="149"/>
        <v>9.9766816648934729</v>
      </c>
      <c r="B9548">
        <f t="shared" ca="1" si="149"/>
        <v>8.9251774311247392</v>
      </c>
    </row>
    <row r="9549" spans="1:2" x14ac:dyDescent="0.25">
      <c r="A9549">
        <f t="shared" ca="1" si="149"/>
        <v>0.47149342605149025</v>
      </c>
      <c r="B9549">
        <f t="shared" ca="1" si="149"/>
        <v>7.2330912938247565</v>
      </c>
    </row>
    <row r="9550" spans="1:2" x14ac:dyDescent="0.25">
      <c r="A9550">
        <f t="shared" ca="1" si="149"/>
        <v>5.1834980237662247</v>
      </c>
      <c r="B9550">
        <f t="shared" ca="1" si="149"/>
        <v>1.8113965704596902</v>
      </c>
    </row>
    <row r="9551" spans="1:2" x14ac:dyDescent="0.25">
      <c r="A9551">
        <f t="shared" ca="1" si="149"/>
        <v>5.9019642090552722</v>
      </c>
      <c r="B9551">
        <f t="shared" ca="1" si="149"/>
        <v>0.72591527585504578</v>
      </c>
    </row>
    <row r="9552" spans="1:2" x14ac:dyDescent="0.25">
      <c r="A9552">
        <f t="shared" ca="1" si="149"/>
        <v>7.0899523164970155</v>
      </c>
      <c r="B9552">
        <f t="shared" ca="1" si="149"/>
        <v>3.2080284050989083</v>
      </c>
    </row>
    <row r="9553" spans="1:2" x14ac:dyDescent="0.25">
      <c r="A9553">
        <f t="shared" ca="1" si="149"/>
        <v>0.1737345695439374</v>
      </c>
      <c r="B9553">
        <f t="shared" ca="1" si="149"/>
        <v>9.1666720529392656</v>
      </c>
    </row>
    <row r="9554" spans="1:2" x14ac:dyDescent="0.25">
      <c r="A9554">
        <f t="shared" ca="1" si="149"/>
        <v>0.97160201576905414</v>
      </c>
      <c r="B9554">
        <f t="shared" ca="1" si="149"/>
        <v>8.4078459467474111</v>
      </c>
    </row>
    <row r="9555" spans="1:2" x14ac:dyDescent="0.25">
      <c r="A9555">
        <f t="shared" ca="1" si="149"/>
        <v>9.4309719895173636</v>
      </c>
      <c r="B9555">
        <f t="shared" ca="1" si="149"/>
        <v>1.5213318096369965</v>
      </c>
    </row>
    <row r="9556" spans="1:2" x14ac:dyDescent="0.25">
      <c r="A9556">
        <f t="shared" ca="1" si="149"/>
        <v>0.48991589924028967</v>
      </c>
      <c r="B9556">
        <f t="shared" ca="1" si="149"/>
        <v>5.0502211922002314</v>
      </c>
    </row>
    <row r="9557" spans="1:2" x14ac:dyDescent="0.25">
      <c r="A9557">
        <f t="shared" ca="1" si="149"/>
        <v>2.9050873506570198</v>
      </c>
      <c r="B9557">
        <f t="shared" ca="1" si="149"/>
        <v>6.4074907861220058</v>
      </c>
    </row>
    <row r="9558" spans="1:2" x14ac:dyDescent="0.25">
      <c r="A9558">
        <f t="shared" ca="1" si="149"/>
        <v>1.8040157586748207</v>
      </c>
      <c r="B9558">
        <f t="shared" ca="1" si="149"/>
        <v>6.3423154087356775</v>
      </c>
    </row>
    <row r="9559" spans="1:2" x14ac:dyDescent="0.25">
      <c r="A9559">
        <f t="shared" ca="1" si="149"/>
        <v>3.3687626280541738</v>
      </c>
      <c r="B9559">
        <f t="shared" ca="1" si="149"/>
        <v>1.6797314500057525</v>
      </c>
    </row>
    <row r="9560" spans="1:2" x14ac:dyDescent="0.25">
      <c r="A9560">
        <f t="shared" ca="1" si="149"/>
        <v>3.7157905785560774</v>
      </c>
      <c r="B9560">
        <f t="shared" ca="1" si="149"/>
        <v>7.2403797651651605</v>
      </c>
    </row>
    <row r="9561" spans="1:2" x14ac:dyDescent="0.25">
      <c r="A9561">
        <f t="shared" ca="1" si="149"/>
        <v>5.8055637316620761</v>
      </c>
      <c r="B9561">
        <f t="shared" ca="1" si="149"/>
        <v>2.0761031694439436</v>
      </c>
    </row>
    <row r="9562" spans="1:2" x14ac:dyDescent="0.25">
      <c r="A9562">
        <f t="shared" ca="1" si="149"/>
        <v>9.387913761966459</v>
      </c>
      <c r="B9562">
        <f t="shared" ca="1" si="149"/>
        <v>7.4804852938589335</v>
      </c>
    </row>
    <row r="9563" spans="1:2" x14ac:dyDescent="0.25">
      <c r="A9563">
        <f t="shared" ca="1" si="149"/>
        <v>7.099309470333111</v>
      </c>
      <c r="B9563">
        <f t="shared" ca="1" si="149"/>
        <v>7.5750609276040013</v>
      </c>
    </row>
    <row r="9564" spans="1:2" x14ac:dyDescent="0.25">
      <c r="A9564">
        <f t="shared" ca="1" si="149"/>
        <v>2.067548688166033</v>
      </c>
      <c r="B9564">
        <f t="shared" ca="1" si="149"/>
        <v>2.1161193004105794</v>
      </c>
    </row>
    <row r="9565" spans="1:2" x14ac:dyDescent="0.25">
      <c r="A9565">
        <f t="shared" ca="1" si="149"/>
        <v>7.9228484173803269</v>
      </c>
      <c r="B9565">
        <f t="shared" ca="1" si="149"/>
        <v>6.9920970441696548</v>
      </c>
    </row>
    <row r="9566" spans="1:2" x14ac:dyDescent="0.25">
      <c r="A9566">
        <f t="shared" ca="1" si="149"/>
        <v>6.8718160147988891</v>
      </c>
      <c r="B9566">
        <f t="shared" ca="1" si="149"/>
        <v>2.4970246236560678</v>
      </c>
    </row>
    <row r="9567" spans="1:2" x14ac:dyDescent="0.25">
      <c r="A9567">
        <f t="shared" ca="1" si="149"/>
        <v>8.8930520761183178</v>
      </c>
      <c r="B9567">
        <f t="shared" ca="1" si="149"/>
        <v>3.9573236347847995</v>
      </c>
    </row>
    <row r="9568" spans="1:2" x14ac:dyDescent="0.25">
      <c r="A9568">
        <f t="shared" ca="1" si="149"/>
        <v>6.0053328306887703</v>
      </c>
      <c r="B9568">
        <f t="shared" ca="1" si="149"/>
        <v>5.0345845049880147</v>
      </c>
    </row>
    <row r="9569" spans="1:2" x14ac:dyDescent="0.25">
      <c r="A9569">
        <f t="shared" ca="1" si="149"/>
        <v>8.1928248367686134</v>
      </c>
      <c r="B9569">
        <f t="shared" ca="1" si="149"/>
        <v>3.8928054633339326</v>
      </c>
    </row>
    <row r="9570" spans="1:2" x14ac:dyDescent="0.25">
      <c r="A9570">
        <f t="shared" ca="1" si="149"/>
        <v>0.92530739090458947</v>
      </c>
      <c r="B9570">
        <f t="shared" ca="1" si="149"/>
        <v>0.11802296306999582</v>
      </c>
    </row>
    <row r="9571" spans="1:2" x14ac:dyDescent="0.25">
      <c r="A9571">
        <f t="shared" ca="1" si="149"/>
        <v>3.9885349130500303</v>
      </c>
      <c r="B9571">
        <f t="shared" ca="1" si="149"/>
        <v>5.8911156740902122</v>
      </c>
    </row>
    <row r="9572" spans="1:2" x14ac:dyDescent="0.25">
      <c r="A9572">
        <f t="shared" ca="1" si="149"/>
        <v>4.857581108250085</v>
      </c>
      <c r="B9572">
        <f t="shared" ca="1" si="149"/>
        <v>9.8210817964701143</v>
      </c>
    </row>
    <row r="9573" spans="1:2" x14ac:dyDescent="0.25">
      <c r="A9573">
        <f t="shared" ca="1" si="149"/>
        <v>3.8564995598470384</v>
      </c>
      <c r="B9573">
        <f t="shared" ca="1" si="149"/>
        <v>1.5775713603012709</v>
      </c>
    </row>
    <row r="9574" spans="1:2" x14ac:dyDescent="0.25">
      <c r="A9574">
        <f t="shared" ca="1" si="149"/>
        <v>6.9532793118643124</v>
      </c>
      <c r="B9574">
        <f t="shared" ca="1" si="149"/>
        <v>8.633661238640812</v>
      </c>
    </row>
    <row r="9575" spans="1:2" x14ac:dyDescent="0.25">
      <c r="A9575">
        <f t="shared" ca="1" si="149"/>
        <v>7.4404310000913441</v>
      </c>
      <c r="B9575">
        <f t="shared" ca="1" si="149"/>
        <v>5.9378568904398756</v>
      </c>
    </row>
    <row r="9576" spans="1:2" x14ac:dyDescent="0.25">
      <c r="A9576">
        <f t="shared" ca="1" si="149"/>
        <v>0.49251684335415713</v>
      </c>
      <c r="B9576">
        <f t="shared" ca="1" si="149"/>
        <v>3.4570915029140759</v>
      </c>
    </row>
    <row r="9577" spans="1:2" x14ac:dyDescent="0.25">
      <c r="A9577">
        <f t="shared" ca="1" si="149"/>
        <v>2.8659553156429873</v>
      </c>
      <c r="B9577">
        <f t="shared" ca="1" si="149"/>
        <v>1.7019769111894867</v>
      </c>
    </row>
    <row r="9578" spans="1:2" x14ac:dyDescent="0.25">
      <c r="A9578">
        <f t="shared" ca="1" si="149"/>
        <v>6.9661918391621622</v>
      </c>
      <c r="B9578">
        <f t="shared" ca="1" si="149"/>
        <v>4.9576540795991173</v>
      </c>
    </row>
    <row r="9579" spans="1:2" x14ac:dyDescent="0.25">
      <c r="A9579">
        <f t="shared" ref="A9579:B9642" ca="1" si="150">10*RAND()</f>
        <v>7.2638979119880842</v>
      </c>
      <c r="B9579">
        <f t="shared" ca="1" si="150"/>
        <v>3.1702660265537586</v>
      </c>
    </row>
    <row r="9580" spans="1:2" x14ac:dyDescent="0.25">
      <c r="A9580">
        <f t="shared" ca="1" si="150"/>
        <v>2.0371269581448805</v>
      </c>
      <c r="B9580">
        <f t="shared" ca="1" si="150"/>
        <v>5.3942094407887611</v>
      </c>
    </row>
    <row r="9581" spans="1:2" x14ac:dyDescent="0.25">
      <c r="A9581">
        <f t="shared" ca="1" si="150"/>
        <v>3.061596420322954</v>
      </c>
      <c r="B9581">
        <f t="shared" ca="1" si="150"/>
        <v>7.6041196377256952</v>
      </c>
    </row>
    <row r="9582" spans="1:2" x14ac:dyDescent="0.25">
      <c r="A9582">
        <f t="shared" ca="1" si="150"/>
        <v>4.7897502169784554</v>
      </c>
      <c r="B9582">
        <f t="shared" ca="1" si="150"/>
        <v>9.3021621697851131</v>
      </c>
    </row>
    <row r="9583" spans="1:2" x14ac:dyDescent="0.25">
      <c r="A9583">
        <f t="shared" ca="1" si="150"/>
        <v>9.6983869001691261</v>
      </c>
      <c r="B9583">
        <f t="shared" ca="1" si="150"/>
        <v>4.4446979742618353E-3</v>
      </c>
    </row>
    <row r="9584" spans="1:2" x14ac:dyDescent="0.25">
      <c r="A9584">
        <f t="shared" ca="1" si="150"/>
        <v>5.5226911722281313</v>
      </c>
      <c r="B9584">
        <f t="shared" ca="1" si="150"/>
        <v>6.7744467563496062</v>
      </c>
    </row>
    <row r="9585" spans="1:2" x14ac:dyDescent="0.25">
      <c r="A9585">
        <f t="shared" ca="1" si="150"/>
        <v>7.0604911016174636</v>
      </c>
      <c r="B9585">
        <f t="shared" ca="1" si="150"/>
        <v>9.5228963737331291</v>
      </c>
    </row>
    <row r="9586" spans="1:2" x14ac:dyDescent="0.25">
      <c r="A9586">
        <f t="shared" ca="1" si="150"/>
        <v>2.4213067069326422</v>
      </c>
      <c r="B9586">
        <f t="shared" ca="1" si="150"/>
        <v>3.4883728734611665</v>
      </c>
    </row>
    <row r="9587" spans="1:2" x14ac:dyDescent="0.25">
      <c r="A9587">
        <f t="shared" ca="1" si="150"/>
        <v>2.9206155190146408</v>
      </c>
      <c r="B9587">
        <f t="shared" ca="1" si="150"/>
        <v>9.1482872737236729</v>
      </c>
    </row>
    <row r="9588" spans="1:2" x14ac:dyDescent="0.25">
      <c r="A9588">
        <f t="shared" ca="1" si="150"/>
        <v>5.9447571445865126</v>
      </c>
      <c r="B9588">
        <f t="shared" ca="1" si="150"/>
        <v>9.1203005352441231</v>
      </c>
    </row>
    <row r="9589" spans="1:2" x14ac:dyDescent="0.25">
      <c r="A9589">
        <f t="shared" ca="1" si="150"/>
        <v>1.6657475198178029</v>
      </c>
      <c r="B9589">
        <f t="shared" ca="1" si="150"/>
        <v>4.9515691400530093</v>
      </c>
    </row>
    <row r="9590" spans="1:2" x14ac:dyDescent="0.25">
      <c r="A9590">
        <f t="shared" ca="1" si="150"/>
        <v>0.9006434968758914</v>
      </c>
      <c r="B9590">
        <f t="shared" ca="1" si="150"/>
        <v>8.4075536186676381</v>
      </c>
    </row>
    <row r="9591" spans="1:2" x14ac:dyDescent="0.25">
      <c r="A9591">
        <f t="shared" ca="1" si="150"/>
        <v>9.8191227303575239</v>
      </c>
      <c r="B9591">
        <f t="shared" ca="1" si="150"/>
        <v>9.1927660687389459</v>
      </c>
    </row>
    <row r="9592" spans="1:2" x14ac:dyDescent="0.25">
      <c r="A9592">
        <f t="shared" ca="1" si="150"/>
        <v>0.37670807850682997</v>
      </c>
      <c r="B9592">
        <f t="shared" ca="1" si="150"/>
        <v>6.2008540365078177</v>
      </c>
    </row>
    <row r="9593" spans="1:2" x14ac:dyDescent="0.25">
      <c r="A9593">
        <f t="shared" ca="1" si="150"/>
        <v>7.6731540804682066</v>
      </c>
      <c r="B9593">
        <f t="shared" ca="1" si="150"/>
        <v>6.0118268663981835</v>
      </c>
    </row>
    <row r="9594" spans="1:2" x14ac:dyDescent="0.25">
      <c r="A9594">
        <f t="shared" ca="1" si="150"/>
        <v>3.3175810691254828</v>
      </c>
      <c r="B9594">
        <f t="shared" ca="1" si="150"/>
        <v>4.6067814764259989</v>
      </c>
    </row>
    <row r="9595" spans="1:2" x14ac:dyDescent="0.25">
      <c r="A9595">
        <f t="shared" ca="1" si="150"/>
        <v>4.8568269051561117</v>
      </c>
      <c r="B9595">
        <f t="shared" ca="1" si="150"/>
        <v>3.7301465609070683</v>
      </c>
    </row>
    <row r="9596" spans="1:2" x14ac:dyDescent="0.25">
      <c r="A9596">
        <f t="shared" ca="1" si="150"/>
        <v>4.1018593419572689</v>
      </c>
      <c r="B9596">
        <f t="shared" ca="1" si="150"/>
        <v>2.0754120013521438</v>
      </c>
    </row>
    <row r="9597" spans="1:2" x14ac:dyDescent="0.25">
      <c r="A9597">
        <f t="shared" ca="1" si="150"/>
        <v>8.1266711621227561</v>
      </c>
      <c r="B9597">
        <f t="shared" ca="1" si="150"/>
        <v>0.81890642691794135</v>
      </c>
    </row>
    <row r="9598" spans="1:2" x14ac:dyDescent="0.25">
      <c r="A9598">
        <f t="shared" ca="1" si="150"/>
        <v>2.6190582539390417</v>
      </c>
      <c r="B9598">
        <f t="shared" ca="1" si="150"/>
        <v>9.1717774192539352</v>
      </c>
    </row>
    <row r="9599" spans="1:2" x14ac:dyDescent="0.25">
      <c r="A9599">
        <f t="shared" ca="1" si="150"/>
        <v>0.70952408996840077</v>
      </c>
      <c r="B9599">
        <f t="shared" ca="1" si="150"/>
        <v>4.317802685689359</v>
      </c>
    </row>
    <row r="9600" spans="1:2" x14ac:dyDescent="0.25">
      <c r="A9600">
        <f t="shared" ca="1" si="150"/>
        <v>4.5187581454850347</v>
      </c>
      <c r="B9600">
        <f t="shared" ca="1" si="150"/>
        <v>8.4734726330004122</v>
      </c>
    </row>
    <row r="9601" spans="1:2" x14ac:dyDescent="0.25">
      <c r="A9601">
        <f t="shared" ca="1" si="150"/>
        <v>4.2171222264462251</v>
      </c>
      <c r="B9601">
        <f t="shared" ca="1" si="150"/>
        <v>3.7810670845986105</v>
      </c>
    </row>
    <row r="9602" spans="1:2" x14ac:dyDescent="0.25">
      <c r="A9602">
        <f t="shared" ca="1" si="150"/>
        <v>6.1103041404422687</v>
      </c>
      <c r="B9602">
        <f t="shared" ca="1" si="150"/>
        <v>9.0386867860695137</v>
      </c>
    </row>
    <row r="9603" spans="1:2" x14ac:dyDescent="0.25">
      <c r="A9603">
        <f t="shared" ca="1" si="150"/>
        <v>8.7331377525965443</v>
      </c>
      <c r="B9603">
        <f t="shared" ca="1" si="150"/>
        <v>8.5477311959438911</v>
      </c>
    </row>
    <row r="9604" spans="1:2" x14ac:dyDescent="0.25">
      <c r="A9604">
        <f t="shared" ca="1" si="150"/>
        <v>1.4472830018502902</v>
      </c>
      <c r="B9604">
        <f t="shared" ca="1" si="150"/>
        <v>6.9061076877480341</v>
      </c>
    </row>
    <row r="9605" spans="1:2" x14ac:dyDescent="0.25">
      <c r="A9605">
        <f t="shared" ca="1" si="150"/>
        <v>3.3477470072384472</v>
      </c>
      <c r="B9605">
        <f t="shared" ca="1" si="150"/>
        <v>8.8402108298546249</v>
      </c>
    </row>
    <row r="9606" spans="1:2" x14ac:dyDescent="0.25">
      <c r="A9606">
        <f t="shared" ca="1" si="150"/>
        <v>9.3705217993352097</v>
      </c>
      <c r="B9606">
        <f t="shared" ca="1" si="150"/>
        <v>9.2049473650858573</v>
      </c>
    </row>
    <row r="9607" spans="1:2" x14ac:dyDescent="0.25">
      <c r="A9607">
        <f t="shared" ca="1" si="150"/>
        <v>6.2770693480536579</v>
      </c>
      <c r="B9607">
        <f t="shared" ca="1" si="150"/>
        <v>5.9002559495349161</v>
      </c>
    </row>
    <row r="9608" spans="1:2" x14ac:dyDescent="0.25">
      <c r="A9608">
        <f t="shared" ca="1" si="150"/>
        <v>0.94071952211345677</v>
      </c>
      <c r="B9608">
        <f t="shared" ca="1" si="150"/>
        <v>2.7973501907007439</v>
      </c>
    </row>
    <row r="9609" spans="1:2" x14ac:dyDescent="0.25">
      <c r="A9609">
        <f t="shared" ca="1" si="150"/>
        <v>3.8087523224071584</v>
      </c>
      <c r="B9609">
        <f t="shared" ca="1" si="150"/>
        <v>5.738839845551146</v>
      </c>
    </row>
    <row r="9610" spans="1:2" x14ac:dyDescent="0.25">
      <c r="A9610">
        <f t="shared" ca="1" si="150"/>
        <v>1.4713650770074638</v>
      </c>
      <c r="B9610">
        <f t="shared" ca="1" si="150"/>
        <v>0.58693038965450417</v>
      </c>
    </row>
    <row r="9611" spans="1:2" x14ac:dyDescent="0.25">
      <c r="A9611">
        <f t="shared" ca="1" si="150"/>
        <v>3.1397710807664501</v>
      </c>
      <c r="B9611">
        <f t="shared" ca="1" si="150"/>
        <v>2.5318312615160012</v>
      </c>
    </row>
    <row r="9612" spans="1:2" x14ac:dyDescent="0.25">
      <c r="A9612">
        <f t="shared" ca="1" si="150"/>
        <v>4.7183092643173072</v>
      </c>
      <c r="B9612">
        <f t="shared" ca="1" si="150"/>
        <v>6.0565226475356102</v>
      </c>
    </row>
    <row r="9613" spans="1:2" x14ac:dyDescent="0.25">
      <c r="A9613">
        <f t="shared" ca="1" si="150"/>
        <v>8.7819155252529164</v>
      </c>
      <c r="B9613">
        <f t="shared" ca="1" si="150"/>
        <v>1.7088275351701321</v>
      </c>
    </row>
    <row r="9614" spans="1:2" x14ac:dyDescent="0.25">
      <c r="A9614">
        <f t="shared" ca="1" si="150"/>
        <v>9.3656733312262812</v>
      </c>
      <c r="B9614">
        <f t="shared" ca="1" si="150"/>
        <v>9.1732984079853725</v>
      </c>
    </row>
    <row r="9615" spans="1:2" x14ac:dyDescent="0.25">
      <c r="A9615">
        <f t="shared" ca="1" si="150"/>
        <v>1.9086420728310061</v>
      </c>
      <c r="B9615">
        <f t="shared" ca="1" si="150"/>
        <v>6.050697727225768</v>
      </c>
    </row>
    <row r="9616" spans="1:2" x14ac:dyDescent="0.25">
      <c r="A9616">
        <f t="shared" ca="1" si="150"/>
        <v>1.6357971639553048</v>
      </c>
      <c r="B9616">
        <f t="shared" ca="1" si="150"/>
        <v>5.2926804211410081</v>
      </c>
    </row>
    <row r="9617" spans="1:2" x14ac:dyDescent="0.25">
      <c r="A9617">
        <f t="shared" ca="1" si="150"/>
        <v>0.75872914787071366</v>
      </c>
      <c r="B9617">
        <f t="shared" ca="1" si="150"/>
        <v>8.3028985343253243</v>
      </c>
    </row>
    <row r="9618" spans="1:2" x14ac:dyDescent="0.25">
      <c r="A9618">
        <f t="shared" ca="1" si="150"/>
        <v>6.6508370742493153</v>
      </c>
      <c r="B9618">
        <f t="shared" ca="1" si="150"/>
        <v>6.8951332283661406</v>
      </c>
    </row>
    <row r="9619" spans="1:2" x14ac:dyDescent="0.25">
      <c r="A9619">
        <f t="shared" ca="1" si="150"/>
        <v>1.6352794642508672</v>
      </c>
      <c r="B9619">
        <f t="shared" ca="1" si="150"/>
        <v>0.53194497076468283</v>
      </c>
    </row>
    <row r="9620" spans="1:2" x14ac:dyDescent="0.25">
      <c r="A9620">
        <f t="shared" ca="1" si="150"/>
        <v>4.8771567503851259</v>
      </c>
      <c r="B9620">
        <f t="shared" ca="1" si="150"/>
        <v>1.8794291635891269</v>
      </c>
    </row>
    <row r="9621" spans="1:2" x14ac:dyDescent="0.25">
      <c r="A9621">
        <f t="shared" ca="1" si="150"/>
        <v>2.4559952686772046</v>
      </c>
      <c r="B9621">
        <f t="shared" ca="1" si="150"/>
        <v>1.8739004469480358</v>
      </c>
    </row>
    <row r="9622" spans="1:2" x14ac:dyDescent="0.25">
      <c r="A9622">
        <f t="shared" ca="1" si="150"/>
        <v>3.2198592513182147</v>
      </c>
      <c r="B9622">
        <f t="shared" ca="1" si="150"/>
        <v>6.7784833331002945</v>
      </c>
    </row>
    <row r="9623" spans="1:2" x14ac:dyDescent="0.25">
      <c r="A9623">
        <f t="shared" ca="1" si="150"/>
        <v>5.2726892828441061</v>
      </c>
      <c r="B9623">
        <f t="shared" ca="1" si="150"/>
        <v>8.7801001029496248</v>
      </c>
    </row>
    <row r="9624" spans="1:2" x14ac:dyDescent="0.25">
      <c r="A9624">
        <f t="shared" ca="1" si="150"/>
        <v>7.1621183502565344</v>
      </c>
      <c r="B9624">
        <f t="shared" ca="1" si="150"/>
        <v>2.2630707579339013</v>
      </c>
    </row>
    <row r="9625" spans="1:2" x14ac:dyDescent="0.25">
      <c r="A9625">
        <f t="shared" ca="1" si="150"/>
        <v>0.88474252020929622</v>
      </c>
      <c r="B9625">
        <f t="shared" ca="1" si="150"/>
        <v>6.2273643536051289</v>
      </c>
    </row>
    <row r="9626" spans="1:2" x14ac:dyDescent="0.25">
      <c r="A9626">
        <f t="shared" ca="1" si="150"/>
        <v>5.4793979999771754</v>
      </c>
      <c r="B9626">
        <f t="shared" ca="1" si="150"/>
        <v>9.7825562010075036</v>
      </c>
    </row>
    <row r="9627" spans="1:2" x14ac:dyDescent="0.25">
      <c r="A9627">
        <f t="shared" ca="1" si="150"/>
        <v>8.7222041436883391</v>
      </c>
      <c r="B9627">
        <f t="shared" ca="1" si="150"/>
        <v>2.840355281314805</v>
      </c>
    </row>
    <row r="9628" spans="1:2" x14ac:dyDescent="0.25">
      <c r="A9628">
        <f t="shared" ca="1" si="150"/>
        <v>2.1626980995790546</v>
      </c>
      <c r="B9628">
        <f t="shared" ca="1" si="150"/>
        <v>7.2223307579982947</v>
      </c>
    </row>
    <row r="9629" spans="1:2" x14ac:dyDescent="0.25">
      <c r="A9629">
        <f t="shared" ca="1" si="150"/>
        <v>7.6738095790380365</v>
      </c>
      <c r="B9629">
        <f t="shared" ca="1" si="150"/>
        <v>1.927065899646313</v>
      </c>
    </row>
    <row r="9630" spans="1:2" x14ac:dyDescent="0.25">
      <c r="A9630">
        <f t="shared" ca="1" si="150"/>
        <v>8.6041855010557473</v>
      </c>
      <c r="B9630">
        <f t="shared" ca="1" si="150"/>
        <v>3.231585175866265</v>
      </c>
    </row>
    <row r="9631" spans="1:2" x14ac:dyDescent="0.25">
      <c r="A9631">
        <f t="shared" ca="1" si="150"/>
        <v>6.0160844392793456</v>
      </c>
      <c r="B9631">
        <f t="shared" ca="1" si="150"/>
        <v>2.6564547939677374</v>
      </c>
    </row>
    <row r="9632" spans="1:2" x14ac:dyDescent="0.25">
      <c r="A9632">
        <f t="shared" ca="1" si="150"/>
        <v>0.32096498201654167</v>
      </c>
      <c r="B9632">
        <f t="shared" ca="1" si="150"/>
        <v>7.8303447075056756</v>
      </c>
    </row>
    <row r="9633" spans="1:2" x14ac:dyDescent="0.25">
      <c r="A9633">
        <f t="shared" ca="1" si="150"/>
        <v>0.29206480370173815</v>
      </c>
      <c r="B9633">
        <f t="shared" ca="1" si="150"/>
        <v>7.0728683421139413</v>
      </c>
    </row>
    <row r="9634" spans="1:2" x14ac:dyDescent="0.25">
      <c r="A9634">
        <f t="shared" ca="1" si="150"/>
        <v>3.610247747571973</v>
      </c>
      <c r="B9634">
        <f t="shared" ca="1" si="150"/>
        <v>1.4300565693661182</v>
      </c>
    </row>
    <row r="9635" spans="1:2" x14ac:dyDescent="0.25">
      <c r="A9635">
        <f t="shared" ca="1" si="150"/>
        <v>7.2537602321303734</v>
      </c>
      <c r="B9635">
        <f t="shared" ca="1" si="150"/>
        <v>9.8485182505105193</v>
      </c>
    </row>
    <row r="9636" spans="1:2" x14ac:dyDescent="0.25">
      <c r="A9636">
        <f t="shared" ca="1" si="150"/>
        <v>6.5517457724133612</v>
      </c>
      <c r="B9636">
        <f t="shared" ca="1" si="150"/>
        <v>5.9131304335990382</v>
      </c>
    </row>
    <row r="9637" spans="1:2" x14ac:dyDescent="0.25">
      <c r="A9637">
        <f t="shared" ca="1" si="150"/>
        <v>5.5220907905538317</v>
      </c>
      <c r="B9637">
        <f t="shared" ca="1" si="150"/>
        <v>3.4206115985127719</v>
      </c>
    </row>
    <row r="9638" spans="1:2" x14ac:dyDescent="0.25">
      <c r="A9638">
        <f t="shared" ca="1" si="150"/>
        <v>3.418065985004195</v>
      </c>
      <c r="B9638">
        <f t="shared" ca="1" si="150"/>
        <v>5.5747472812563439</v>
      </c>
    </row>
    <row r="9639" spans="1:2" x14ac:dyDescent="0.25">
      <c r="A9639">
        <f t="shared" ca="1" si="150"/>
        <v>8.5724242982200032</v>
      </c>
      <c r="B9639">
        <f t="shared" ca="1" si="150"/>
        <v>6.2705328971406624</v>
      </c>
    </row>
    <row r="9640" spans="1:2" x14ac:dyDescent="0.25">
      <c r="A9640">
        <f t="shared" ca="1" si="150"/>
        <v>5.2273597663159528</v>
      </c>
      <c r="B9640">
        <f t="shared" ca="1" si="150"/>
        <v>7.0832342586410793</v>
      </c>
    </row>
    <row r="9641" spans="1:2" x14ac:dyDescent="0.25">
      <c r="A9641">
        <f t="shared" ca="1" si="150"/>
        <v>0.79315362550809732</v>
      </c>
      <c r="B9641">
        <f t="shared" ca="1" si="150"/>
        <v>0.21634210108518404</v>
      </c>
    </row>
    <row r="9642" spans="1:2" x14ac:dyDescent="0.25">
      <c r="A9642">
        <f t="shared" ca="1" si="150"/>
        <v>2.2915540475174865</v>
      </c>
      <c r="B9642">
        <f t="shared" ca="1" si="150"/>
        <v>4.3699108524617394</v>
      </c>
    </row>
    <row r="9643" spans="1:2" x14ac:dyDescent="0.25">
      <c r="A9643">
        <f t="shared" ref="A9643:B9706" ca="1" si="151">10*RAND()</f>
        <v>6.1706516115351491</v>
      </c>
      <c r="B9643">
        <f t="shared" ca="1" si="151"/>
        <v>4.0143374866324724</v>
      </c>
    </row>
    <row r="9644" spans="1:2" x14ac:dyDescent="0.25">
      <c r="A9644">
        <f t="shared" ca="1" si="151"/>
        <v>9.6720432747660272</v>
      </c>
      <c r="B9644">
        <f t="shared" ca="1" si="151"/>
        <v>5.7278347205114732</v>
      </c>
    </row>
    <row r="9645" spans="1:2" x14ac:dyDescent="0.25">
      <c r="A9645">
        <f t="shared" ca="1" si="151"/>
        <v>6.5194673754618124</v>
      </c>
      <c r="B9645">
        <f t="shared" ca="1" si="151"/>
        <v>0.45818941143185632</v>
      </c>
    </row>
    <row r="9646" spans="1:2" x14ac:dyDescent="0.25">
      <c r="A9646">
        <f t="shared" ca="1" si="151"/>
        <v>4.4432496812427669E-2</v>
      </c>
      <c r="B9646">
        <f t="shared" ca="1" si="151"/>
        <v>6.412279157727518</v>
      </c>
    </row>
    <row r="9647" spans="1:2" x14ac:dyDescent="0.25">
      <c r="A9647">
        <f t="shared" ca="1" si="151"/>
        <v>2.4715634297301605</v>
      </c>
      <c r="B9647">
        <f t="shared" ca="1" si="151"/>
        <v>8.1348644494906175</v>
      </c>
    </row>
    <row r="9648" spans="1:2" x14ac:dyDescent="0.25">
      <c r="A9648">
        <f t="shared" ca="1" si="151"/>
        <v>8.7500243524285199</v>
      </c>
      <c r="B9648">
        <f t="shared" ca="1" si="151"/>
        <v>3.3243717510619017</v>
      </c>
    </row>
    <row r="9649" spans="1:2" x14ac:dyDescent="0.25">
      <c r="A9649">
        <f t="shared" ca="1" si="151"/>
        <v>8.4212044601205509</v>
      </c>
      <c r="B9649">
        <f t="shared" ca="1" si="151"/>
        <v>7.0421614678208222</v>
      </c>
    </row>
    <row r="9650" spans="1:2" x14ac:dyDescent="0.25">
      <c r="A9650">
        <f t="shared" ca="1" si="151"/>
        <v>2.1042156478521648</v>
      </c>
      <c r="B9650">
        <f t="shared" ca="1" si="151"/>
        <v>7.0115245516430988</v>
      </c>
    </row>
    <row r="9651" spans="1:2" x14ac:dyDescent="0.25">
      <c r="A9651">
        <f t="shared" ca="1" si="151"/>
        <v>7.476407492584074</v>
      </c>
      <c r="B9651">
        <f t="shared" ca="1" si="151"/>
        <v>4.0369880515976844</v>
      </c>
    </row>
    <row r="9652" spans="1:2" x14ac:dyDescent="0.25">
      <c r="A9652">
        <f t="shared" ca="1" si="151"/>
        <v>7.4848276539857759</v>
      </c>
      <c r="B9652">
        <f t="shared" ca="1" si="151"/>
        <v>9.5196599543105993</v>
      </c>
    </row>
    <row r="9653" spans="1:2" x14ac:dyDescent="0.25">
      <c r="A9653">
        <f t="shared" ca="1" si="151"/>
        <v>7.9178071361549049</v>
      </c>
      <c r="B9653">
        <f t="shared" ca="1" si="151"/>
        <v>2.0370681016540368</v>
      </c>
    </row>
    <row r="9654" spans="1:2" x14ac:dyDescent="0.25">
      <c r="A9654">
        <f t="shared" ca="1" si="151"/>
        <v>5.1028384196544927</v>
      </c>
      <c r="B9654">
        <f t="shared" ca="1" si="151"/>
        <v>4.9949434567907014</v>
      </c>
    </row>
    <row r="9655" spans="1:2" x14ac:dyDescent="0.25">
      <c r="A9655">
        <f t="shared" ca="1" si="151"/>
        <v>3.2712005893337381</v>
      </c>
      <c r="B9655">
        <f t="shared" ca="1" si="151"/>
        <v>7.6823880065711316</v>
      </c>
    </row>
    <row r="9656" spans="1:2" x14ac:dyDescent="0.25">
      <c r="A9656">
        <f t="shared" ca="1" si="151"/>
        <v>9.8463267921239055</v>
      </c>
      <c r="B9656">
        <f t="shared" ca="1" si="151"/>
        <v>7.9135873284578615</v>
      </c>
    </row>
    <row r="9657" spans="1:2" x14ac:dyDescent="0.25">
      <c r="A9657">
        <f t="shared" ca="1" si="151"/>
        <v>2.4892936051713166</v>
      </c>
      <c r="B9657">
        <f t="shared" ca="1" si="151"/>
        <v>8.5811504113431756</v>
      </c>
    </row>
    <row r="9658" spans="1:2" x14ac:dyDescent="0.25">
      <c r="A9658">
        <f t="shared" ca="1" si="151"/>
        <v>5.9735626209590711</v>
      </c>
      <c r="B9658">
        <f t="shared" ca="1" si="151"/>
        <v>8.8899617907100836</v>
      </c>
    </row>
    <row r="9659" spans="1:2" x14ac:dyDescent="0.25">
      <c r="A9659">
        <f t="shared" ca="1" si="151"/>
        <v>1.1801317363647201</v>
      </c>
      <c r="B9659">
        <f t="shared" ca="1" si="151"/>
        <v>2.5046898764198886</v>
      </c>
    </row>
    <row r="9660" spans="1:2" x14ac:dyDescent="0.25">
      <c r="A9660">
        <f t="shared" ca="1" si="151"/>
        <v>1.6548170425389497</v>
      </c>
      <c r="B9660">
        <f t="shared" ca="1" si="151"/>
        <v>1.0022442752892102</v>
      </c>
    </row>
    <row r="9661" spans="1:2" x14ac:dyDescent="0.25">
      <c r="A9661">
        <f t="shared" ca="1" si="151"/>
        <v>4.0367154950197648</v>
      </c>
      <c r="B9661">
        <f t="shared" ca="1" si="151"/>
        <v>5.6387434447191609</v>
      </c>
    </row>
    <row r="9662" spans="1:2" x14ac:dyDescent="0.25">
      <c r="A9662">
        <f t="shared" ca="1" si="151"/>
        <v>9.142297475667192</v>
      </c>
      <c r="B9662">
        <f t="shared" ca="1" si="151"/>
        <v>7.900664883387913</v>
      </c>
    </row>
    <row r="9663" spans="1:2" x14ac:dyDescent="0.25">
      <c r="A9663">
        <f t="shared" ca="1" si="151"/>
        <v>0.55118281818880011</v>
      </c>
      <c r="B9663">
        <f t="shared" ca="1" si="151"/>
        <v>4.6971439350115851</v>
      </c>
    </row>
    <row r="9664" spans="1:2" x14ac:dyDescent="0.25">
      <c r="A9664">
        <f t="shared" ca="1" si="151"/>
        <v>7.0516124537245091</v>
      </c>
      <c r="B9664">
        <f t="shared" ca="1" si="151"/>
        <v>1.769418446962685</v>
      </c>
    </row>
    <row r="9665" spans="1:2" x14ac:dyDescent="0.25">
      <c r="A9665">
        <f t="shared" ca="1" si="151"/>
        <v>5.0046352125201903</v>
      </c>
      <c r="B9665">
        <f t="shared" ca="1" si="151"/>
        <v>9.6828893594294705</v>
      </c>
    </row>
    <row r="9666" spans="1:2" x14ac:dyDescent="0.25">
      <c r="A9666">
        <f t="shared" ca="1" si="151"/>
        <v>9.528579454354432</v>
      </c>
      <c r="B9666">
        <f t="shared" ca="1" si="151"/>
        <v>3.5606054977361099</v>
      </c>
    </row>
    <row r="9667" spans="1:2" x14ac:dyDescent="0.25">
      <c r="A9667">
        <f t="shared" ca="1" si="151"/>
        <v>8.4978477834209709</v>
      </c>
      <c r="B9667">
        <f t="shared" ca="1" si="151"/>
        <v>3.2054415028414907</v>
      </c>
    </row>
    <row r="9668" spans="1:2" x14ac:dyDescent="0.25">
      <c r="A9668">
        <f t="shared" ca="1" si="151"/>
        <v>6.0502865350007795</v>
      </c>
      <c r="B9668">
        <f t="shared" ca="1" si="151"/>
        <v>2.3382712122002913</v>
      </c>
    </row>
    <row r="9669" spans="1:2" x14ac:dyDescent="0.25">
      <c r="A9669">
        <f t="shared" ca="1" si="151"/>
        <v>9.5502934009059217</v>
      </c>
      <c r="B9669">
        <f t="shared" ca="1" si="151"/>
        <v>8.1002360037069536</v>
      </c>
    </row>
    <row r="9670" spans="1:2" x14ac:dyDescent="0.25">
      <c r="A9670">
        <f t="shared" ca="1" si="151"/>
        <v>0.16843278698404629</v>
      </c>
      <c r="B9670">
        <f t="shared" ca="1" si="151"/>
        <v>4.2679905764981108</v>
      </c>
    </row>
    <row r="9671" spans="1:2" x14ac:dyDescent="0.25">
      <c r="A9671">
        <f t="shared" ca="1" si="151"/>
        <v>3.6462785023632849</v>
      </c>
      <c r="B9671">
        <f t="shared" ca="1" si="151"/>
        <v>5.012298113141</v>
      </c>
    </row>
    <row r="9672" spans="1:2" x14ac:dyDescent="0.25">
      <c r="A9672">
        <f t="shared" ca="1" si="151"/>
        <v>7.3257696806040764</v>
      </c>
      <c r="B9672">
        <f t="shared" ca="1" si="151"/>
        <v>0.47540229752996432</v>
      </c>
    </row>
    <row r="9673" spans="1:2" x14ac:dyDescent="0.25">
      <c r="A9673">
        <f t="shared" ca="1" si="151"/>
        <v>1.888463183334621</v>
      </c>
      <c r="B9673">
        <f t="shared" ca="1" si="151"/>
        <v>4.3030916645065194</v>
      </c>
    </row>
    <row r="9674" spans="1:2" x14ac:dyDescent="0.25">
      <c r="A9674">
        <f t="shared" ca="1" si="151"/>
        <v>7.6255559460383608</v>
      </c>
      <c r="B9674">
        <f t="shared" ca="1" si="151"/>
        <v>2.775900582939185</v>
      </c>
    </row>
    <row r="9675" spans="1:2" x14ac:dyDescent="0.25">
      <c r="A9675">
        <f t="shared" ca="1" si="151"/>
        <v>3.3016711883835983</v>
      </c>
      <c r="B9675">
        <f t="shared" ca="1" si="151"/>
        <v>9.0400417294671573</v>
      </c>
    </row>
    <row r="9676" spans="1:2" x14ac:dyDescent="0.25">
      <c r="A9676">
        <f t="shared" ca="1" si="151"/>
        <v>8.9820887523925137</v>
      </c>
      <c r="B9676">
        <f t="shared" ca="1" si="151"/>
        <v>3.9215676913408792</v>
      </c>
    </row>
    <row r="9677" spans="1:2" x14ac:dyDescent="0.25">
      <c r="A9677">
        <f t="shared" ca="1" si="151"/>
        <v>0.88131993470129788</v>
      </c>
      <c r="B9677">
        <f t="shared" ca="1" si="151"/>
        <v>2.9347457314044432</v>
      </c>
    </row>
    <row r="9678" spans="1:2" x14ac:dyDescent="0.25">
      <c r="A9678">
        <f t="shared" ca="1" si="151"/>
        <v>7.7453656889303382</v>
      </c>
      <c r="B9678">
        <f t="shared" ca="1" si="151"/>
        <v>3.7209808250706864</v>
      </c>
    </row>
    <row r="9679" spans="1:2" x14ac:dyDescent="0.25">
      <c r="A9679">
        <f t="shared" ca="1" si="151"/>
        <v>4.2664773330052856</v>
      </c>
      <c r="B9679">
        <f t="shared" ca="1" si="151"/>
        <v>9.4258783013433796</v>
      </c>
    </row>
    <row r="9680" spans="1:2" x14ac:dyDescent="0.25">
      <c r="A9680">
        <f t="shared" ca="1" si="151"/>
        <v>8.6374204284670686</v>
      </c>
      <c r="B9680">
        <f t="shared" ca="1" si="151"/>
        <v>4.5350634599948343</v>
      </c>
    </row>
    <row r="9681" spans="1:2" x14ac:dyDescent="0.25">
      <c r="A9681">
        <f t="shared" ca="1" si="151"/>
        <v>9.7092321353194411</v>
      </c>
      <c r="B9681">
        <f t="shared" ca="1" si="151"/>
        <v>4.6346874052745699</v>
      </c>
    </row>
    <row r="9682" spans="1:2" x14ac:dyDescent="0.25">
      <c r="A9682">
        <f t="shared" ca="1" si="151"/>
        <v>2.086285588881347</v>
      </c>
      <c r="B9682">
        <f t="shared" ca="1" si="151"/>
        <v>2.3058547226135073</v>
      </c>
    </row>
    <row r="9683" spans="1:2" x14ac:dyDescent="0.25">
      <c r="A9683">
        <f t="shared" ca="1" si="151"/>
        <v>7.7812000027305217</v>
      </c>
      <c r="B9683">
        <f t="shared" ca="1" si="151"/>
        <v>5.5297484247330981</v>
      </c>
    </row>
    <row r="9684" spans="1:2" x14ac:dyDescent="0.25">
      <c r="A9684">
        <f t="shared" ca="1" si="151"/>
        <v>3.0629508717348317</v>
      </c>
      <c r="B9684">
        <f t="shared" ca="1" si="151"/>
        <v>6.8870747278450999</v>
      </c>
    </row>
    <row r="9685" spans="1:2" x14ac:dyDescent="0.25">
      <c r="A9685">
        <f t="shared" ca="1" si="151"/>
        <v>1.3577354132581876</v>
      </c>
      <c r="B9685">
        <f t="shared" ca="1" si="151"/>
        <v>3.6335730059087612</v>
      </c>
    </row>
    <row r="9686" spans="1:2" x14ac:dyDescent="0.25">
      <c r="A9686">
        <f t="shared" ca="1" si="151"/>
        <v>0.35425793941776917</v>
      </c>
      <c r="B9686">
        <f t="shared" ca="1" si="151"/>
        <v>6.8056823002142686</v>
      </c>
    </row>
    <row r="9687" spans="1:2" x14ac:dyDescent="0.25">
      <c r="A9687">
        <f t="shared" ca="1" si="151"/>
        <v>9.223149931223471</v>
      </c>
      <c r="B9687">
        <f t="shared" ca="1" si="151"/>
        <v>1.8015233769762828</v>
      </c>
    </row>
    <row r="9688" spans="1:2" x14ac:dyDescent="0.25">
      <c r="A9688">
        <f t="shared" ca="1" si="151"/>
        <v>6.4442261736125008</v>
      </c>
      <c r="B9688">
        <f t="shared" ca="1" si="151"/>
        <v>4.6811426791318738</v>
      </c>
    </row>
    <row r="9689" spans="1:2" x14ac:dyDescent="0.25">
      <c r="A9689">
        <f t="shared" ca="1" si="151"/>
        <v>5.6860999614031913</v>
      </c>
      <c r="B9689">
        <f t="shared" ca="1" si="151"/>
        <v>0.15846423927014741</v>
      </c>
    </row>
    <row r="9690" spans="1:2" x14ac:dyDescent="0.25">
      <c r="A9690">
        <f t="shared" ca="1" si="151"/>
        <v>4.3529768377974936</v>
      </c>
      <c r="B9690">
        <f t="shared" ca="1" si="151"/>
        <v>9.4912029265561486</v>
      </c>
    </row>
    <row r="9691" spans="1:2" x14ac:dyDescent="0.25">
      <c r="A9691">
        <f t="shared" ca="1" si="151"/>
        <v>4.1858263339055561</v>
      </c>
      <c r="B9691">
        <f t="shared" ca="1" si="151"/>
        <v>0.25556335454048895</v>
      </c>
    </row>
    <row r="9692" spans="1:2" x14ac:dyDescent="0.25">
      <c r="A9692">
        <f t="shared" ca="1" si="151"/>
        <v>3.4710901281994033</v>
      </c>
      <c r="B9692">
        <f t="shared" ca="1" si="151"/>
        <v>0.63491343975928594</v>
      </c>
    </row>
    <row r="9693" spans="1:2" x14ac:dyDescent="0.25">
      <c r="A9693">
        <f t="shared" ca="1" si="151"/>
        <v>9.9610156154374998</v>
      </c>
      <c r="B9693">
        <f t="shared" ca="1" si="151"/>
        <v>4.4031362537308913</v>
      </c>
    </row>
    <row r="9694" spans="1:2" x14ac:dyDescent="0.25">
      <c r="A9694">
        <f t="shared" ca="1" si="151"/>
        <v>6.0364017941955428</v>
      </c>
      <c r="B9694">
        <f t="shared" ca="1" si="151"/>
        <v>1.3659393329558245</v>
      </c>
    </row>
    <row r="9695" spans="1:2" x14ac:dyDescent="0.25">
      <c r="A9695">
        <f t="shared" ca="1" si="151"/>
        <v>7.6882961684981463</v>
      </c>
      <c r="B9695">
        <f t="shared" ca="1" si="151"/>
        <v>0.69843691806623087</v>
      </c>
    </row>
    <row r="9696" spans="1:2" x14ac:dyDescent="0.25">
      <c r="A9696">
        <f t="shared" ca="1" si="151"/>
        <v>5.8116542071618351</v>
      </c>
      <c r="B9696">
        <f t="shared" ca="1" si="151"/>
        <v>9.7721102364408825</v>
      </c>
    </row>
    <row r="9697" spans="1:2" x14ac:dyDescent="0.25">
      <c r="A9697">
        <f t="shared" ca="1" si="151"/>
        <v>9.5478992316277314</v>
      </c>
      <c r="B9697">
        <f t="shared" ca="1" si="151"/>
        <v>7.6291398471022296</v>
      </c>
    </row>
    <row r="9698" spans="1:2" x14ac:dyDescent="0.25">
      <c r="A9698">
        <f t="shared" ca="1" si="151"/>
        <v>7.6577165578729378</v>
      </c>
      <c r="B9698">
        <f t="shared" ca="1" si="151"/>
        <v>0.39563946490073887</v>
      </c>
    </row>
    <row r="9699" spans="1:2" x14ac:dyDescent="0.25">
      <c r="A9699">
        <f t="shared" ca="1" si="151"/>
        <v>2.3697022626681497</v>
      </c>
      <c r="B9699">
        <f t="shared" ca="1" si="151"/>
        <v>2.8109991118644162</v>
      </c>
    </row>
    <row r="9700" spans="1:2" x14ac:dyDescent="0.25">
      <c r="A9700">
        <f t="shared" ca="1" si="151"/>
        <v>5.9250105673244446</v>
      </c>
      <c r="B9700">
        <f t="shared" ca="1" si="151"/>
        <v>6.9807232705009898</v>
      </c>
    </row>
    <row r="9701" spans="1:2" x14ac:dyDescent="0.25">
      <c r="A9701">
        <f t="shared" ca="1" si="151"/>
        <v>9.7224444009326891</v>
      </c>
      <c r="B9701">
        <f t="shared" ca="1" si="151"/>
        <v>6.7973881260809623</v>
      </c>
    </row>
    <row r="9702" spans="1:2" x14ac:dyDescent="0.25">
      <c r="A9702">
        <f t="shared" ca="1" si="151"/>
        <v>1.6036904160681353</v>
      </c>
      <c r="B9702">
        <f t="shared" ca="1" si="151"/>
        <v>6.9122558027695868</v>
      </c>
    </row>
    <row r="9703" spans="1:2" x14ac:dyDescent="0.25">
      <c r="A9703">
        <f t="shared" ca="1" si="151"/>
        <v>7.2779162663713688</v>
      </c>
      <c r="B9703">
        <f t="shared" ca="1" si="151"/>
        <v>4.375636029380825</v>
      </c>
    </row>
    <row r="9704" spans="1:2" x14ac:dyDescent="0.25">
      <c r="A9704">
        <f t="shared" ca="1" si="151"/>
        <v>0.77619859915374234</v>
      </c>
      <c r="B9704">
        <f t="shared" ca="1" si="151"/>
        <v>3.4298915719103396</v>
      </c>
    </row>
    <row r="9705" spans="1:2" x14ac:dyDescent="0.25">
      <c r="A9705">
        <f t="shared" ca="1" si="151"/>
        <v>9.3473361392970862</v>
      </c>
      <c r="B9705">
        <f t="shared" ca="1" si="151"/>
        <v>9.3792148779193809</v>
      </c>
    </row>
    <row r="9706" spans="1:2" x14ac:dyDescent="0.25">
      <c r="A9706">
        <f t="shared" ca="1" si="151"/>
        <v>7.6473390913802479</v>
      </c>
      <c r="B9706">
        <f t="shared" ca="1" si="151"/>
        <v>4.2537001787589226</v>
      </c>
    </row>
    <row r="9707" spans="1:2" x14ac:dyDescent="0.25">
      <c r="A9707">
        <f t="shared" ref="A9707:B9770" ca="1" si="152">10*RAND()</f>
        <v>6.3609038745715072</v>
      </c>
      <c r="B9707">
        <f t="shared" ca="1" si="152"/>
        <v>7.5458652283739251</v>
      </c>
    </row>
    <row r="9708" spans="1:2" x14ac:dyDescent="0.25">
      <c r="A9708">
        <f t="shared" ca="1" si="152"/>
        <v>0.8974757942875955</v>
      </c>
      <c r="B9708">
        <f t="shared" ca="1" si="152"/>
        <v>1.7854220576553026</v>
      </c>
    </row>
    <row r="9709" spans="1:2" x14ac:dyDescent="0.25">
      <c r="A9709">
        <f t="shared" ca="1" si="152"/>
        <v>4.5947628485396379</v>
      </c>
      <c r="B9709">
        <f t="shared" ca="1" si="152"/>
        <v>2.3720429853462086</v>
      </c>
    </row>
    <row r="9710" spans="1:2" x14ac:dyDescent="0.25">
      <c r="A9710">
        <f t="shared" ca="1" si="152"/>
        <v>5.7832051626624823</v>
      </c>
      <c r="B9710">
        <f t="shared" ca="1" si="152"/>
        <v>8.0280792430522645</v>
      </c>
    </row>
    <row r="9711" spans="1:2" x14ac:dyDescent="0.25">
      <c r="A9711">
        <f t="shared" ca="1" si="152"/>
        <v>5.2452346652088533</v>
      </c>
      <c r="B9711">
        <f t="shared" ca="1" si="152"/>
        <v>5.0250116610871656</v>
      </c>
    </row>
    <row r="9712" spans="1:2" x14ac:dyDescent="0.25">
      <c r="A9712">
        <f t="shared" ca="1" si="152"/>
        <v>4.721397738591949</v>
      </c>
      <c r="B9712">
        <f t="shared" ca="1" si="152"/>
        <v>9.9130850830789949</v>
      </c>
    </row>
    <row r="9713" spans="1:2" x14ac:dyDescent="0.25">
      <c r="A9713">
        <f t="shared" ca="1" si="152"/>
        <v>2.6982699741164904</v>
      </c>
      <c r="B9713">
        <f t="shared" ca="1" si="152"/>
        <v>4.6872948852993224</v>
      </c>
    </row>
    <row r="9714" spans="1:2" x14ac:dyDescent="0.25">
      <c r="A9714">
        <f t="shared" ca="1" si="152"/>
        <v>3.7451148024317717</v>
      </c>
      <c r="B9714">
        <f t="shared" ca="1" si="152"/>
        <v>7.8588400737016126</v>
      </c>
    </row>
    <row r="9715" spans="1:2" x14ac:dyDescent="0.25">
      <c r="A9715">
        <f t="shared" ca="1" si="152"/>
        <v>5.22045247487201</v>
      </c>
      <c r="B9715">
        <f t="shared" ca="1" si="152"/>
        <v>5.0581670433061792</v>
      </c>
    </row>
    <row r="9716" spans="1:2" x14ac:dyDescent="0.25">
      <c r="A9716">
        <f t="shared" ca="1" si="152"/>
        <v>0.18072172174728784</v>
      </c>
      <c r="B9716">
        <f t="shared" ca="1" si="152"/>
        <v>8.3887430716260099</v>
      </c>
    </row>
    <row r="9717" spans="1:2" x14ac:dyDescent="0.25">
      <c r="A9717">
        <f t="shared" ca="1" si="152"/>
        <v>9.1684997322233066</v>
      </c>
      <c r="B9717">
        <f t="shared" ca="1" si="152"/>
        <v>7.6806588672433982</v>
      </c>
    </row>
    <row r="9718" spans="1:2" x14ac:dyDescent="0.25">
      <c r="A9718">
        <f t="shared" ca="1" si="152"/>
        <v>9.4965777742367017</v>
      </c>
      <c r="B9718">
        <f t="shared" ca="1" si="152"/>
        <v>4.1453538887260386</v>
      </c>
    </row>
    <row r="9719" spans="1:2" x14ac:dyDescent="0.25">
      <c r="A9719">
        <f t="shared" ca="1" si="152"/>
        <v>1.4210779561585885</v>
      </c>
      <c r="B9719">
        <f t="shared" ca="1" si="152"/>
        <v>7.7740326745292556</v>
      </c>
    </row>
    <row r="9720" spans="1:2" x14ac:dyDescent="0.25">
      <c r="A9720">
        <f t="shared" ca="1" si="152"/>
        <v>1.0881940503285492</v>
      </c>
      <c r="B9720">
        <f t="shared" ca="1" si="152"/>
        <v>1.8387926066116056</v>
      </c>
    </row>
    <row r="9721" spans="1:2" x14ac:dyDescent="0.25">
      <c r="A9721">
        <f t="shared" ca="1" si="152"/>
        <v>4.1607114340554787</v>
      </c>
      <c r="B9721">
        <f t="shared" ca="1" si="152"/>
        <v>8.8142226929974221</v>
      </c>
    </row>
    <row r="9722" spans="1:2" x14ac:dyDescent="0.25">
      <c r="A9722">
        <f t="shared" ca="1" si="152"/>
        <v>3.7611834289702517</v>
      </c>
      <c r="B9722">
        <f t="shared" ca="1" si="152"/>
        <v>8.3029408749771996</v>
      </c>
    </row>
    <row r="9723" spans="1:2" x14ac:dyDescent="0.25">
      <c r="A9723">
        <f t="shared" ca="1" si="152"/>
        <v>1.511966867778457</v>
      </c>
      <c r="B9723">
        <f t="shared" ca="1" si="152"/>
        <v>1.3496915153761513</v>
      </c>
    </row>
    <row r="9724" spans="1:2" x14ac:dyDescent="0.25">
      <c r="A9724">
        <f t="shared" ca="1" si="152"/>
        <v>1.5494287622101721</v>
      </c>
      <c r="B9724">
        <f t="shared" ca="1" si="152"/>
        <v>2.9180505623971111</v>
      </c>
    </row>
    <row r="9725" spans="1:2" x14ac:dyDescent="0.25">
      <c r="A9725">
        <f t="shared" ca="1" si="152"/>
        <v>2.8298966856314545</v>
      </c>
      <c r="B9725">
        <f t="shared" ca="1" si="152"/>
        <v>7.2596053890017593</v>
      </c>
    </row>
    <row r="9726" spans="1:2" x14ac:dyDescent="0.25">
      <c r="A9726">
        <f t="shared" ca="1" si="152"/>
        <v>6.3960549750885498E-4</v>
      </c>
      <c r="B9726">
        <f t="shared" ca="1" si="152"/>
        <v>6.0166547524747127</v>
      </c>
    </row>
    <row r="9727" spans="1:2" x14ac:dyDescent="0.25">
      <c r="A9727">
        <f t="shared" ca="1" si="152"/>
        <v>3.8383735727688761</v>
      </c>
      <c r="B9727">
        <f t="shared" ca="1" si="152"/>
        <v>1.0463044921781561</v>
      </c>
    </row>
    <row r="9728" spans="1:2" x14ac:dyDescent="0.25">
      <c r="A9728">
        <f t="shared" ca="1" si="152"/>
        <v>7.5066378602826198</v>
      </c>
      <c r="B9728">
        <f t="shared" ca="1" si="152"/>
        <v>0.23532578090862177</v>
      </c>
    </row>
    <row r="9729" spans="1:2" x14ac:dyDescent="0.25">
      <c r="A9729">
        <f t="shared" ca="1" si="152"/>
        <v>2.8057890252875084</v>
      </c>
      <c r="B9729">
        <f t="shared" ca="1" si="152"/>
        <v>0.9895143314473831</v>
      </c>
    </row>
    <row r="9730" spans="1:2" x14ac:dyDescent="0.25">
      <c r="A9730">
        <f t="shared" ca="1" si="152"/>
        <v>5.9031569442847101</v>
      </c>
      <c r="B9730">
        <f t="shared" ca="1" si="152"/>
        <v>5.5174829711583993</v>
      </c>
    </row>
    <row r="9731" spans="1:2" x14ac:dyDescent="0.25">
      <c r="A9731">
        <f t="shared" ca="1" si="152"/>
        <v>4.4960502005120881</v>
      </c>
      <c r="B9731">
        <f t="shared" ca="1" si="152"/>
        <v>9.5146038176824117</v>
      </c>
    </row>
    <row r="9732" spans="1:2" x14ac:dyDescent="0.25">
      <c r="A9732">
        <f t="shared" ca="1" si="152"/>
        <v>9.6287903056558815</v>
      </c>
      <c r="B9732">
        <f t="shared" ca="1" si="152"/>
        <v>8.7527740991258582</v>
      </c>
    </row>
    <row r="9733" spans="1:2" x14ac:dyDescent="0.25">
      <c r="A9733">
        <f t="shared" ca="1" si="152"/>
        <v>0.7067401886050062</v>
      </c>
      <c r="B9733">
        <f t="shared" ca="1" si="152"/>
        <v>0.7262806676362743</v>
      </c>
    </row>
    <row r="9734" spans="1:2" x14ac:dyDescent="0.25">
      <c r="A9734">
        <f t="shared" ca="1" si="152"/>
        <v>4.3877514405423472</v>
      </c>
      <c r="B9734">
        <f t="shared" ca="1" si="152"/>
        <v>9.3281771576433563</v>
      </c>
    </row>
    <row r="9735" spans="1:2" x14ac:dyDescent="0.25">
      <c r="A9735">
        <f t="shared" ca="1" si="152"/>
        <v>1.9911276705913894</v>
      </c>
      <c r="B9735">
        <f t="shared" ca="1" si="152"/>
        <v>4.9286045783453405</v>
      </c>
    </row>
    <row r="9736" spans="1:2" x14ac:dyDescent="0.25">
      <c r="A9736">
        <f t="shared" ca="1" si="152"/>
        <v>7.2589773549209005</v>
      </c>
      <c r="B9736">
        <f t="shared" ca="1" si="152"/>
        <v>4.0734493987371945</v>
      </c>
    </row>
    <row r="9737" spans="1:2" x14ac:dyDescent="0.25">
      <c r="A9737">
        <f t="shared" ca="1" si="152"/>
        <v>2.0141234645127684</v>
      </c>
      <c r="B9737">
        <f t="shared" ca="1" si="152"/>
        <v>2.287778069731774</v>
      </c>
    </row>
    <row r="9738" spans="1:2" x14ac:dyDescent="0.25">
      <c r="A9738">
        <f t="shared" ca="1" si="152"/>
        <v>5.7922500211277397</v>
      </c>
      <c r="B9738">
        <f t="shared" ca="1" si="152"/>
        <v>9.8021813668004523</v>
      </c>
    </row>
    <row r="9739" spans="1:2" x14ac:dyDescent="0.25">
      <c r="A9739">
        <f t="shared" ca="1" si="152"/>
        <v>6.6934793795073695</v>
      </c>
      <c r="B9739">
        <f t="shared" ca="1" si="152"/>
        <v>6.0384139584217671</v>
      </c>
    </row>
    <row r="9740" spans="1:2" x14ac:dyDescent="0.25">
      <c r="A9740">
        <f t="shared" ca="1" si="152"/>
        <v>3.4326943191991024</v>
      </c>
      <c r="B9740">
        <f t="shared" ca="1" si="152"/>
        <v>4.9952272550193761</v>
      </c>
    </row>
    <row r="9741" spans="1:2" x14ac:dyDescent="0.25">
      <c r="A9741">
        <f t="shared" ca="1" si="152"/>
        <v>5.6572329626764795</v>
      </c>
      <c r="B9741">
        <f t="shared" ca="1" si="152"/>
        <v>9.9945159383120217</v>
      </c>
    </row>
    <row r="9742" spans="1:2" x14ac:dyDescent="0.25">
      <c r="A9742">
        <f t="shared" ca="1" si="152"/>
        <v>1.2956866457001737</v>
      </c>
      <c r="B9742">
        <f t="shared" ca="1" si="152"/>
        <v>4.4159767842270714</v>
      </c>
    </row>
    <row r="9743" spans="1:2" x14ac:dyDescent="0.25">
      <c r="A9743">
        <f t="shared" ca="1" si="152"/>
        <v>9.6077032291277149</v>
      </c>
      <c r="B9743">
        <f t="shared" ca="1" si="152"/>
        <v>7.5792904997166541</v>
      </c>
    </row>
    <row r="9744" spans="1:2" x14ac:dyDescent="0.25">
      <c r="A9744">
        <f t="shared" ca="1" si="152"/>
        <v>6.0514386842528278</v>
      </c>
      <c r="B9744">
        <f t="shared" ca="1" si="152"/>
        <v>3.4297348596834984</v>
      </c>
    </row>
    <row r="9745" spans="1:2" x14ac:dyDescent="0.25">
      <c r="A9745">
        <f t="shared" ca="1" si="152"/>
        <v>4.6825886688741019</v>
      </c>
      <c r="B9745">
        <f t="shared" ca="1" si="152"/>
        <v>1.1414600790918883</v>
      </c>
    </row>
    <row r="9746" spans="1:2" x14ac:dyDescent="0.25">
      <c r="A9746">
        <f t="shared" ca="1" si="152"/>
        <v>6.1794534693148044</v>
      </c>
      <c r="B9746">
        <f t="shared" ca="1" si="152"/>
        <v>0.84187705297414706</v>
      </c>
    </row>
    <row r="9747" spans="1:2" x14ac:dyDescent="0.25">
      <c r="A9747">
        <f t="shared" ca="1" si="152"/>
        <v>5.8817444442836839</v>
      </c>
      <c r="B9747">
        <f t="shared" ca="1" si="152"/>
        <v>2.7724298059317034</v>
      </c>
    </row>
    <row r="9748" spans="1:2" x14ac:dyDescent="0.25">
      <c r="A9748">
        <f t="shared" ca="1" si="152"/>
        <v>2.3618544598569446</v>
      </c>
      <c r="B9748">
        <f t="shared" ca="1" si="152"/>
        <v>4.3760111525669556</v>
      </c>
    </row>
    <row r="9749" spans="1:2" x14ac:dyDescent="0.25">
      <c r="A9749">
        <f t="shared" ca="1" si="152"/>
        <v>2.4771375411505625</v>
      </c>
      <c r="B9749">
        <f t="shared" ca="1" si="152"/>
        <v>6.5008125377437098</v>
      </c>
    </row>
    <row r="9750" spans="1:2" x14ac:dyDescent="0.25">
      <c r="A9750">
        <f t="shared" ca="1" si="152"/>
        <v>0.94223733202211002</v>
      </c>
      <c r="B9750">
        <f t="shared" ca="1" si="152"/>
        <v>7.1607174404961702</v>
      </c>
    </row>
    <row r="9751" spans="1:2" x14ac:dyDescent="0.25">
      <c r="A9751">
        <f t="shared" ca="1" si="152"/>
        <v>7.2590111037524387</v>
      </c>
      <c r="B9751">
        <f t="shared" ca="1" si="152"/>
        <v>6.9997267174709616</v>
      </c>
    </row>
    <row r="9752" spans="1:2" x14ac:dyDescent="0.25">
      <c r="A9752">
        <f t="shared" ca="1" si="152"/>
        <v>0.70780787189904548</v>
      </c>
      <c r="B9752">
        <f t="shared" ca="1" si="152"/>
        <v>1.7818154416158283</v>
      </c>
    </row>
    <row r="9753" spans="1:2" x14ac:dyDescent="0.25">
      <c r="A9753">
        <f t="shared" ca="1" si="152"/>
        <v>7.3877644062965944</v>
      </c>
      <c r="B9753">
        <f t="shared" ca="1" si="152"/>
        <v>1.661871326283697</v>
      </c>
    </row>
    <row r="9754" spans="1:2" x14ac:dyDescent="0.25">
      <c r="A9754">
        <f t="shared" ca="1" si="152"/>
        <v>3.2730929423333235</v>
      </c>
      <c r="B9754">
        <f t="shared" ca="1" si="152"/>
        <v>1.3312910526251687</v>
      </c>
    </row>
    <row r="9755" spans="1:2" x14ac:dyDescent="0.25">
      <c r="A9755">
        <f t="shared" ca="1" si="152"/>
        <v>2.1168628085716792</v>
      </c>
      <c r="B9755">
        <f t="shared" ca="1" si="152"/>
        <v>7.3037491873804683</v>
      </c>
    </row>
    <row r="9756" spans="1:2" x14ac:dyDescent="0.25">
      <c r="A9756">
        <f t="shared" ca="1" si="152"/>
        <v>7.0521422465413561</v>
      </c>
      <c r="B9756">
        <f t="shared" ca="1" si="152"/>
        <v>3.4156807268543465</v>
      </c>
    </row>
    <row r="9757" spans="1:2" x14ac:dyDescent="0.25">
      <c r="A9757">
        <f t="shared" ca="1" si="152"/>
        <v>7.2580665946996881</v>
      </c>
      <c r="B9757">
        <f t="shared" ca="1" si="152"/>
        <v>5.6302282822405108</v>
      </c>
    </row>
    <row r="9758" spans="1:2" x14ac:dyDescent="0.25">
      <c r="A9758">
        <f t="shared" ca="1" si="152"/>
        <v>0.42590970411914397</v>
      </c>
      <c r="B9758">
        <f t="shared" ca="1" si="152"/>
        <v>7.9056268654723301</v>
      </c>
    </row>
    <row r="9759" spans="1:2" x14ac:dyDescent="0.25">
      <c r="A9759">
        <f t="shared" ca="1" si="152"/>
        <v>3.1943829691737435</v>
      </c>
      <c r="B9759">
        <f t="shared" ca="1" si="152"/>
        <v>5.829563418765737</v>
      </c>
    </row>
    <row r="9760" spans="1:2" x14ac:dyDescent="0.25">
      <c r="A9760">
        <f t="shared" ca="1" si="152"/>
        <v>2.0838248086090294</v>
      </c>
      <c r="B9760">
        <f t="shared" ca="1" si="152"/>
        <v>8.9197267133099167</v>
      </c>
    </row>
    <row r="9761" spans="1:2" x14ac:dyDescent="0.25">
      <c r="A9761">
        <f t="shared" ca="1" si="152"/>
        <v>8.0446356354135702</v>
      </c>
      <c r="B9761">
        <f t="shared" ca="1" si="152"/>
        <v>5.8477707283098699</v>
      </c>
    </row>
    <row r="9762" spans="1:2" x14ac:dyDescent="0.25">
      <c r="A9762">
        <f t="shared" ca="1" si="152"/>
        <v>2.4699473698500629</v>
      </c>
      <c r="B9762">
        <f t="shared" ca="1" si="152"/>
        <v>1.4651149616429959</v>
      </c>
    </row>
    <row r="9763" spans="1:2" x14ac:dyDescent="0.25">
      <c r="A9763">
        <f t="shared" ca="1" si="152"/>
        <v>2.4743337817684905</v>
      </c>
      <c r="B9763">
        <f t="shared" ca="1" si="152"/>
        <v>9.285692319296885</v>
      </c>
    </row>
    <row r="9764" spans="1:2" x14ac:dyDescent="0.25">
      <c r="A9764">
        <f t="shared" ca="1" si="152"/>
        <v>8.3304934178787722</v>
      </c>
      <c r="B9764">
        <f t="shared" ca="1" si="152"/>
        <v>9.9760359629442448</v>
      </c>
    </row>
    <row r="9765" spans="1:2" x14ac:dyDescent="0.25">
      <c r="A9765">
        <f t="shared" ca="1" si="152"/>
        <v>2.89159486087443</v>
      </c>
      <c r="B9765">
        <f t="shared" ca="1" si="152"/>
        <v>3.9259724499527469</v>
      </c>
    </row>
    <row r="9766" spans="1:2" x14ac:dyDescent="0.25">
      <c r="A9766">
        <f t="shared" ca="1" si="152"/>
        <v>1.501327588641761</v>
      </c>
      <c r="B9766">
        <f t="shared" ca="1" si="152"/>
        <v>6.0936545577941619</v>
      </c>
    </row>
    <row r="9767" spans="1:2" x14ac:dyDescent="0.25">
      <c r="A9767">
        <f t="shared" ca="1" si="152"/>
        <v>7.3876213048791497</v>
      </c>
      <c r="B9767">
        <f t="shared" ca="1" si="152"/>
        <v>5.7699876877517582</v>
      </c>
    </row>
    <row r="9768" spans="1:2" x14ac:dyDescent="0.25">
      <c r="A9768">
        <f t="shared" ca="1" si="152"/>
        <v>0.10268588542409307</v>
      </c>
      <c r="B9768">
        <f t="shared" ca="1" si="152"/>
        <v>4.6691093663046654</v>
      </c>
    </row>
    <row r="9769" spans="1:2" x14ac:dyDescent="0.25">
      <c r="A9769">
        <f t="shared" ca="1" si="152"/>
        <v>5.6793183133560108</v>
      </c>
      <c r="B9769">
        <f t="shared" ca="1" si="152"/>
        <v>1.150334342512167</v>
      </c>
    </row>
    <row r="9770" spans="1:2" x14ac:dyDescent="0.25">
      <c r="A9770">
        <f t="shared" ca="1" si="152"/>
        <v>1.7956478658000696</v>
      </c>
      <c r="B9770">
        <f t="shared" ca="1" si="152"/>
        <v>5.6838442799864914</v>
      </c>
    </row>
    <row r="9771" spans="1:2" x14ac:dyDescent="0.25">
      <c r="A9771">
        <f t="shared" ref="A9771:B9834" ca="1" si="153">10*RAND()</f>
        <v>3.2348995699328418</v>
      </c>
      <c r="B9771">
        <f t="shared" ca="1" si="153"/>
        <v>9.2602817950700338</v>
      </c>
    </row>
    <row r="9772" spans="1:2" x14ac:dyDescent="0.25">
      <c r="A9772">
        <f t="shared" ca="1" si="153"/>
        <v>1.071005492260807</v>
      </c>
      <c r="B9772">
        <f t="shared" ca="1" si="153"/>
        <v>8.8400583350305215</v>
      </c>
    </row>
    <row r="9773" spans="1:2" x14ac:dyDescent="0.25">
      <c r="A9773">
        <f t="shared" ca="1" si="153"/>
        <v>3.7876188661432888</v>
      </c>
      <c r="B9773">
        <f t="shared" ca="1" si="153"/>
        <v>1.1907471004749504</v>
      </c>
    </row>
    <row r="9774" spans="1:2" x14ac:dyDescent="0.25">
      <c r="A9774">
        <f t="shared" ca="1" si="153"/>
        <v>1.9923735803666642</v>
      </c>
      <c r="B9774">
        <f t="shared" ca="1" si="153"/>
        <v>2.3207437739951162</v>
      </c>
    </row>
    <row r="9775" spans="1:2" x14ac:dyDescent="0.25">
      <c r="A9775">
        <f t="shared" ca="1" si="153"/>
        <v>1.3464780919441621</v>
      </c>
      <c r="B9775">
        <f t="shared" ca="1" si="153"/>
        <v>5.9421074424309897</v>
      </c>
    </row>
    <row r="9776" spans="1:2" x14ac:dyDescent="0.25">
      <c r="A9776">
        <f t="shared" ca="1" si="153"/>
        <v>7.9644021272455063</v>
      </c>
      <c r="B9776">
        <f t="shared" ca="1" si="153"/>
        <v>8.790938986932197</v>
      </c>
    </row>
    <row r="9777" spans="1:2" x14ac:dyDescent="0.25">
      <c r="A9777">
        <f t="shared" ca="1" si="153"/>
        <v>5.8498480090016791E-2</v>
      </c>
      <c r="B9777">
        <f t="shared" ca="1" si="153"/>
        <v>9.6842735507739555</v>
      </c>
    </row>
    <row r="9778" spans="1:2" x14ac:dyDescent="0.25">
      <c r="A9778">
        <f t="shared" ca="1" si="153"/>
        <v>0.30796573781256331</v>
      </c>
      <c r="B9778">
        <f t="shared" ca="1" si="153"/>
        <v>4.5774279883220279</v>
      </c>
    </row>
    <row r="9779" spans="1:2" x14ac:dyDescent="0.25">
      <c r="A9779">
        <f t="shared" ca="1" si="153"/>
        <v>9.557531651054294</v>
      </c>
      <c r="B9779">
        <f t="shared" ca="1" si="153"/>
        <v>0.91678969733540394</v>
      </c>
    </row>
    <row r="9780" spans="1:2" x14ac:dyDescent="0.25">
      <c r="A9780">
        <f t="shared" ca="1" si="153"/>
        <v>9.4440621733746895</v>
      </c>
      <c r="B9780">
        <f t="shared" ca="1" si="153"/>
        <v>8.3172299767176163</v>
      </c>
    </row>
    <row r="9781" spans="1:2" x14ac:dyDescent="0.25">
      <c r="A9781">
        <f t="shared" ca="1" si="153"/>
        <v>9.9288173750940878</v>
      </c>
      <c r="B9781">
        <f t="shared" ca="1" si="153"/>
        <v>9.3549898971660834</v>
      </c>
    </row>
    <row r="9782" spans="1:2" x14ac:dyDescent="0.25">
      <c r="A9782">
        <f t="shared" ca="1" si="153"/>
        <v>0.40182470682836535</v>
      </c>
      <c r="B9782">
        <f t="shared" ca="1" si="153"/>
        <v>8.2821390860205089</v>
      </c>
    </row>
    <row r="9783" spans="1:2" x14ac:dyDescent="0.25">
      <c r="A9783">
        <f t="shared" ca="1" si="153"/>
        <v>6.491103213074048</v>
      </c>
      <c r="B9783">
        <f t="shared" ca="1" si="153"/>
        <v>2.4775120300416353</v>
      </c>
    </row>
    <row r="9784" spans="1:2" x14ac:dyDescent="0.25">
      <c r="A9784">
        <f t="shared" ca="1" si="153"/>
        <v>9.4494955928420303</v>
      </c>
      <c r="B9784">
        <f t="shared" ca="1" si="153"/>
        <v>6.3066572163432362</v>
      </c>
    </row>
    <row r="9785" spans="1:2" x14ac:dyDescent="0.25">
      <c r="A9785">
        <f t="shared" ca="1" si="153"/>
        <v>1.1491047656644282</v>
      </c>
      <c r="B9785">
        <f t="shared" ca="1" si="153"/>
        <v>5.4057272147297422</v>
      </c>
    </row>
    <row r="9786" spans="1:2" x14ac:dyDescent="0.25">
      <c r="A9786">
        <f t="shared" ca="1" si="153"/>
        <v>6.9712639353455605</v>
      </c>
      <c r="B9786">
        <f t="shared" ca="1" si="153"/>
        <v>6.8160733823382653</v>
      </c>
    </row>
    <row r="9787" spans="1:2" x14ac:dyDescent="0.25">
      <c r="A9787">
        <f t="shared" ca="1" si="153"/>
        <v>1.1335747314731259</v>
      </c>
      <c r="B9787">
        <f t="shared" ca="1" si="153"/>
        <v>0.24091429718053115</v>
      </c>
    </row>
    <row r="9788" spans="1:2" x14ac:dyDescent="0.25">
      <c r="A9788">
        <f t="shared" ca="1" si="153"/>
        <v>0.26670839344396513</v>
      </c>
      <c r="B9788">
        <f t="shared" ca="1" si="153"/>
        <v>4.8193197963370693</v>
      </c>
    </row>
    <row r="9789" spans="1:2" x14ac:dyDescent="0.25">
      <c r="A9789">
        <f t="shared" ca="1" si="153"/>
        <v>9.8749483308001818</v>
      </c>
      <c r="B9789">
        <f t="shared" ca="1" si="153"/>
        <v>6.4597972973547861</v>
      </c>
    </row>
    <row r="9790" spans="1:2" x14ac:dyDescent="0.25">
      <c r="A9790">
        <f t="shared" ca="1" si="153"/>
        <v>5.2208144610308675</v>
      </c>
      <c r="B9790">
        <f t="shared" ca="1" si="153"/>
        <v>8.7091789590148814</v>
      </c>
    </row>
    <row r="9791" spans="1:2" x14ac:dyDescent="0.25">
      <c r="A9791">
        <f t="shared" ca="1" si="153"/>
        <v>7.6749438634396503</v>
      </c>
      <c r="B9791">
        <f t="shared" ca="1" si="153"/>
        <v>4.6793552614946963</v>
      </c>
    </row>
    <row r="9792" spans="1:2" x14ac:dyDescent="0.25">
      <c r="A9792">
        <f t="shared" ca="1" si="153"/>
        <v>1.501788094350347</v>
      </c>
      <c r="B9792">
        <f t="shared" ca="1" si="153"/>
        <v>1.2184303543711894</v>
      </c>
    </row>
    <row r="9793" spans="1:2" x14ac:dyDescent="0.25">
      <c r="A9793">
        <f t="shared" ca="1" si="153"/>
        <v>4.8891587063469535</v>
      </c>
      <c r="B9793">
        <f t="shared" ca="1" si="153"/>
        <v>2.832043187478118</v>
      </c>
    </row>
    <row r="9794" spans="1:2" x14ac:dyDescent="0.25">
      <c r="A9794">
        <f t="shared" ca="1" si="153"/>
        <v>3.3371817831584605</v>
      </c>
      <c r="B9794">
        <f t="shared" ca="1" si="153"/>
        <v>0.47070502819738125</v>
      </c>
    </row>
    <row r="9795" spans="1:2" x14ac:dyDescent="0.25">
      <c r="A9795">
        <f t="shared" ca="1" si="153"/>
        <v>6.866788029624602</v>
      </c>
      <c r="B9795">
        <f t="shared" ca="1" si="153"/>
        <v>5.2612645451695741</v>
      </c>
    </row>
    <row r="9796" spans="1:2" x14ac:dyDescent="0.25">
      <c r="A9796">
        <f t="shared" ca="1" si="153"/>
        <v>9.9742878784351259</v>
      </c>
      <c r="B9796">
        <f t="shared" ca="1" si="153"/>
        <v>8.6604952233544239</v>
      </c>
    </row>
    <row r="9797" spans="1:2" x14ac:dyDescent="0.25">
      <c r="A9797">
        <f t="shared" ca="1" si="153"/>
        <v>9.341375416290985</v>
      </c>
      <c r="B9797">
        <f t="shared" ca="1" si="153"/>
        <v>1.2797061270267474</v>
      </c>
    </row>
    <row r="9798" spans="1:2" x14ac:dyDescent="0.25">
      <c r="A9798">
        <f t="shared" ca="1" si="153"/>
        <v>5.6909350310024394</v>
      </c>
      <c r="B9798">
        <f t="shared" ca="1" si="153"/>
        <v>6.5190309362508083</v>
      </c>
    </row>
    <row r="9799" spans="1:2" x14ac:dyDescent="0.25">
      <c r="A9799">
        <f t="shared" ca="1" si="153"/>
        <v>1.0215919876616864</v>
      </c>
      <c r="B9799">
        <f t="shared" ca="1" si="153"/>
        <v>7.6565334119518411</v>
      </c>
    </row>
    <row r="9800" spans="1:2" x14ac:dyDescent="0.25">
      <c r="A9800">
        <f t="shared" ca="1" si="153"/>
        <v>6.6628689067883116</v>
      </c>
      <c r="B9800">
        <f t="shared" ca="1" si="153"/>
        <v>2.9572449223965505</v>
      </c>
    </row>
    <row r="9801" spans="1:2" x14ac:dyDescent="0.25">
      <c r="A9801">
        <f t="shared" ca="1" si="153"/>
        <v>4.9546699870058912</v>
      </c>
      <c r="B9801">
        <f t="shared" ca="1" si="153"/>
        <v>6.82143235634289</v>
      </c>
    </row>
    <row r="9802" spans="1:2" x14ac:dyDescent="0.25">
      <c r="A9802">
        <f t="shared" ca="1" si="153"/>
        <v>8.0993764819946517</v>
      </c>
      <c r="B9802">
        <f t="shared" ca="1" si="153"/>
        <v>9.4855379086748961</v>
      </c>
    </row>
    <row r="9803" spans="1:2" x14ac:dyDescent="0.25">
      <c r="A9803">
        <f t="shared" ca="1" si="153"/>
        <v>2.5495119893708127</v>
      </c>
      <c r="B9803">
        <f t="shared" ca="1" si="153"/>
        <v>3.9072286533613667</v>
      </c>
    </row>
    <row r="9804" spans="1:2" x14ac:dyDescent="0.25">
      <c r="A9804">
        <f t="shared" ca="1" si="153"/>
        <v>3.9882561667605976</v>
      </c>
      <c r="B9804">
        <f t="shared" ca="1" si="153"/>
        <v>9.0242840621789284</v>
      </c>
    </row>
    <row r="9805" spans="1:2" x14ac:dyDescent="0.25">
      <c r="A9805">
        <f t="shared" ca="1" si="153"/>
        <v>5.8262525622626562</v>
      </c>
      <c r="B9805">
        <f t="shared" ca="1" si="153"/>
        <v>0.90173556603821869</v>
      </c>
    </row>
    <row r="9806" spans="1:2" x14ac:dyDescent="0.25">
      <c r="A9806">
        <f t="shared" ca="1" si="153"/>
        <v>8.9314544468134027</v>
      </c>
      <c r="B9806">
        <f t="shared" ca="1" si="153"/>
        <v>1.446552612016897</v>
      </c>
    </row>
    <row r="9807" spans="1:2" x14ac:dyDescent="0.25">
      <c r="A9807">
        <f t="shared" ca="1" si="153"/>
        <v>0.52684601838283274</v>
      </c>
      <c r="B9807">
        <f t="shared" ca="1" si="153"/>
        <v>9.0227300351383164</v>
      </c>
    </row>
    <row r="9808" spans="1:2" x14ac:dyDescent="0.25">
      <c r="A9808">
        <f t="shared" ca="1" si="153"/>
        <v>8.7858132926919836</v>
      </c>
      <c r="B9808">
        <f t="shared" ca="1" si="153"/>
        <v>8.6514695818604395</v>
      </c>
    </row>
    <row r="9809" spans="1:2" x14ac:dyDescent="0.25">
      <c r="A9809">
        <f t="shared" ca="1" si="153"/>
        <v>0.21228522536962724</v>
      </c>
      <c r="B9809">
        <f t="shared" ca="1" si="153"/>
        <v>9.0775299544198429</v>
      </c>
    </row>
    <row r="9810" spans="1:2" x14ac:dyDescent="0.25">
      <c r="A9810">
        <f t="shared" ca="1" si="153"/>
        <v>4.8798972452255889</v>
      </c>
      <c r="B9810">
        <f t="shared" ca="1" si="153"/>
        <v>9.3683426584529794</v>
      </c>
    </row>
    <row r="9811" spans="1:2" x14ac:dyDescent="0.25">
      <c r="A9811">
        <f t="shared" ca="1" si="153"/>
        <v>1.3653120788015849</v>
      </c>
      <c r="B9811">
        <f t="shared" ca="1" si="153"/>
        <v>1.7282068768189307</v>
      </c>
    </row>
    <row r="9812" spans="1:2" x14ac:dyDescent="0.25">
      <c r="A9812">
        <f t="shared" ca="1" si="153"/>
        <v>0.90903564249798396</v>
      </c>
      <c r="B9812">
        <f t="shared" ca="1" si="153"/>
        <v>6.2311814416241518</v>
      </c>
    </row>
    <row r="9813" spans="1:2" x14ac:dyDescent="0.25">
      <c r="A9813">
        <f t="shared" ca="1" si="153"/>
        <v>0.50289983854316489</v>
      </c>
      <c r="B9813">
        <f t="shared" ca="1" si="153"/>
        <v>9.5335799988357337</v>
      </c>
    </row>
    <row r="9814" spans="1:2" x14ac:dyDescent="0.25">
      <c r="A9814">
        <f t="shared" ca="1" si="153"/>
        <v>0.36997299672650863</v>
      </c>
      <c r="B9814">
        <f t="shared" ca="1" si="153"/>
        <v>0.86823104792919437</v>
      </c>
    </row>
    <row r="9815" spans="1:2" x14ac:dyDescent="0.25">
      <c r="A9815">
        <f t="shared" ca="1" si="153"/>
        <v>4.1473294072972076</v>
      </c>
      <c r="B9815">
        <f t="shared" ca="1" si="153"/>
        <v>6.7570372788054609</v>
      </c>
    </row>
    <row r="9816" spans="1:2" x14ac:dyDescent="0.25">
      <c r="A9816">
        <f t="shared" ca="1" si="153"/>
        <v>3.1646332643198427</v>
      </c>
      <c r="B9816">
        <f t="shared" ca="1" si="153"/>
        <v>1.9164894519529374</v>
      </c>
    </row>
    <row r="9817" spans="1:2" x14ac:dyDescent="0.25">
      <c r="A9817">
        <f t="shared" ca="1" si="153"/>
        <v>3.9183033512026522</v>
      </c>
      <c r="B9817">
        <f t="shared" ca="1" si="153"/>
        <v>3.0403734418115516</v>
      </c>
    </row>
    <row r="9818" spans="1:2" x14ac:dyDescent="0.25">
      <c r="A9818">
        <f t="shared" ca="1" si="153"/>
        <v>2.017357100822962</v>
      </c>
      <c r="B9818">
        <f t="shared" ca="1" si="153"/>
        <v>8.9266071386007813</v>
      </c>
    </row>
    <row r="9819" spans="1:2" x14ac:dyDescent="0.25">
      <c r="A9819">
        <f t="shared" ca="1" si="153"/>
        <v>7.4994475766399535</v>
      </c>
      <c r="B9819">
        <f t="shared" ca="1" si="153"/>
        <v>2.210333911326118</v>
      </c>
    </row>
    <row r="9820" spans="1:2" x14ac:dyDescent="0.25">
      <c r="A9820">
        <f t="shared" ca="1" si="153"/>
        <v>6.8967509016029673</v>
      </c>
      <c r="B9820">
        <f t="shared" ca="1" si="153"/>
        <v>9.7664749109047388</v>
      </c>
    </row>
    <row r="9821" spans="1:2" x14ac:dyDescent="0.25">
      <c r="A9821">
        <f t="shared" ca="1" si="153"/>
        <v>2.14917007051316</v>
      </c>
      <c r="B9821">
        <f t="shared" ca="1" si="153"/>
        <v>4.9549429299674426</v>
      </c>
    </row>
    <row r="9822" spans="1:2" x14ac:dyDescent="0.25">
      <c r="A9822">
        <f t="shared" ca="1" si="153"/>
        <v>2.1557315614167019</v>
      </c>
      <c r="B9822">
        <f t="shared" ca="1" si="153"/>
        <v>1.8580797981339603</v>
      </c>
    </row>
    <row r="9823" spans="1:2" x14ac:dyDescent="0.25">
      <c r="A9823">
        <f t="shared" ca="1" si="153"/>
        <v>8.878011001457482</v>
      </c>
      <c r="B9823">
        <f t="shared" ca="1" si="153"/>
        <v>1.262255419872389</v>
      </c>
    </row>
    <row r="9824" spans="1:2" x14ac:dyDescent="0.25">
      <c r="A9824">
        <f t="shared" ca="1" si="153"/>
        <v>2.7422457050357774</v>
      </c>
      <c r="B9824">
        <f t="shared" ca="1" si="153"/>
        <v>1.1916850122018685</v>
      </c>
    </row>
    <row r="9825" spans="1:2" x14ac:dyDescent="0.25">
      <c r="A9825">
        <f t="shared" ca="1" si="153"/>
        <v>6.6421763388812334</v>
      </c>
      <c r="B9825">
        <f t="shared" ca="1" si="153"/>
        <v>8.4392195287298932</v>
      </c>
    </row>
    <row r="9826" spans="1:2" x14ac:dyDescent="0.25">
      <c r="A9826">
        <f t="shared" ca="1" si="153"/>
        <v>6.9452262388143149</v>
      </c>
      <c r="B9826">
        <f t="shared" ca="1" si="153"/>
        <v>4.5692643365480397</v>
      </c>
    </row>
    <row r="9827" spans="1:2" x14ac:dyDescent="0.25">
      <c r="A9827">
        <f t="shared" ca="1" si="153"/>
        <v>9.8889492583726248</v>
      </c>
      <c r="B9827">
        <f t="shared" ca="1" si="153"/>
        <v>8.1521127253777355</v>
      </c>
    </row>
    <row r="9828" spans="1:2" x14ac:dyDescent="0.25">
      <c r="A9828">
        <f t="shared" ca="1" si="153"/>
        <v>5.4765925184456732</v>
      </c>
      <c r="B9828">
        <f t="shared" ca="1" si="153"/>
        <v>3.0818206512192403</v>
      </c>
    </row>
    <row r="9829" spans="1:2" x14ac:dyDescent="0.25">
      <c r="A9829">
        <f t="shared" ca="1" si="153"/>
        <v>6.9848772487470354</v>
      </c>
      <c r="B9829">
        <f t="shared" ca="1" si="153"/>
        <v>0.82594826174558045</v>
      </c>
    </row>
    <row r="9830" spans="1:2" x14ac:dyDescent="0.25">
      <c r="A9830">
        <f t="shared" ca="1" si="153"/>
        <v>2.5424594317306326</v>
      </c>
      <c r="B9830">
        <f t="shared" ca="1" si="153"/>
        <v>4.3898894846213432</v>
      </c>
    </row>
    <row r="9831" spans="1:2" x14ac:dyDescent="0.25">
      <c r="A9831">
        <f t="shared" ca="1" si="153"/>
        <v>8.1450622210494963</v>
      </c>
      <c r="B9831">
        <f t="shared" ca="1" si="153"/>
        <v>8.7691456069477027</v>
      </c>
    </row>
    <row r="9832" spans="1:2" x14ac:dyDescent="0.25">
      <c r="A9832">
        <f t="shared" ca="1" si="153"/>
        <v>7.2940086506510298</v>
      </c>
      <c r="B9832">
        <f t="shared" ca="1" si="153"/>
        <v>0.98616845028951294</v>
      </c>
    </row>
    <row r="9833" spans="1:2" x14ac:dyDescent="0.25">
      <c r="A9833">
        <f t="shared" ca="1" si="153"/>
        <v>8.8112978155933153</v>
      </c>
      <c r="B9833">
        <f t="shared" ca="1" si="153"/>
        <v>1.209489879764537</v>
      </c>
    </row>
    <row r="9834" spans="1:2" x14ac:dyDescent="0.25">
      <c r="A9834">
        <f t="shared" ca="1" si="153"/>
        <v>6.7323482983612726</v>
      </c>
      <c r="B9834">
        <f t="shared" ca="1" si="153"/>
        <v>0.79639237635319882</v>
      </c>
    </row>
    <row r="9835" spans="1:2" x14ac:dyDescent="0.25">
      <c r="A9835">
        <f t="shared" ref="A9835:B9898" ca="1" si="154">10*RAND()</f>
        <v>2.1954503091828159</v>
      </c>
      <c r="B9835">
        <f t="shared" ca="1" si="154"/>
        <v>2.672893624492072</v>
      </c>
    </row>
    <row r="9836" spans="1:2" x14ac:dyDescent="0.25">
      <c r="A9836">
        <f t="shared" ca="1" si="154"/>
        <v>2.4705066460711156</v>
      </c>
      <c r="B9836">
        <f t="shared" ca="1" si="154"/>
        <v>5.7872270005514572</v>
      </c>
    </row>
    <row r="9837" spans="1:2" x14ac:dyDescent="0.25">
      <c r="A9837">
        <f t="shared" ca="1" si="154"/>
        <v>0.85011551424667542</v>
      </c>
      <c r="B9837">
        <f t="shared" ca="1" si="154"/>
        <v>1.4165252224468616</v>
      </c>
    </row>
    <row r="9838" spans="1:2" x14ac:dyDescent="0.25">
      <c r="A9838">
        <f t="shared" ca="1" si="154"/>
        <v>4.4684214138320328</v>
      </c>
      <c r="B9838">
        <f t="shared" ca="1" si="154"/>
        <v>0.36778383725224129</v>
      </c>
    </row>
    <row r="9839" spans="1:2" x14ac:dyDescent="0.25">
      <c r="A9839">
        <f t="shared" ca="1" si="154"/>
        <v>4.4644535998054202</v>
      </c>
      <c r="B9839">
        <f t="shared" ca="1" si="154"/>
        <v>3.0974135759927846</v>
      </c>
    </row>
    <row r="9840" spans="1:2" x14ac:dyDescent="0.25">
      <c r="A9840">
        <f t="shared" ca="1" si="154"/>
        <v>1.2591308817014168</v>
      </c>
      <c r="B9840">
        <f t="shared" ca="1" si="154"/>
        <v>8.162718698944941</v>
      </c>
    </row>
    <row r="9841" spans="1:2" x14ac:dyDescent="0.25">
      <c r="A9841">
        <f t="shared" ca="1" si="154"/>
        <v>1.8202115734991198</v>
      </c>
      <c r="B9841">
        <f t="shared" ca="1" si="154"/>
        <v>2.7878513709030384</v>
      </c>
    </row>
    <row r="9842" spans="1:2" x14ac:dyDescent="0.25">
      <c r="A9842">
        <f t="shared" ca="1" si="154"/>
        <v>9.3962850687417916</v>
      </c>
      <c r="B9842">
        <f t="shared" ca="1" si="154"/>
        <v>2.106101970360478</v>
      </c>
    </row>
    <row r="9843" spans="1:2" x14ac:dyDescent="0.25">
      <c r="A9843">
        <f t="shared" ca="1" si="154"/>
        <v>7.5473786159213532</v>
      </c>
      <c r="B9843">
        <f t="shared" ca="1" si="154"/>
        <v>6.7536671646421107</v>
      </c>
    </row>
    <row r="9844" spans="1:2" x14ac:dyDescent="0.25">
      <c r="A9844">
        <f t="shared" ca="1" si="154"/>
        <v>7.2599657674287199</v>
      </c>
      <c r="B9844">
        <f t="shared" ca="1" si="154"/>
        <v>8.2228232583869953</v>
      </c>
    </row>
    <row r="9845" spans="1:2" x14ac:dyDescent="0.25">
      <c r="A9845">
        <f t="shared" ca="1" si="154"/>
        <v>6.7321565399287477</v>
      </c>
      <c r="B9845">
        <f t="shared" ca="1" si="154"/>
        <v>6.4767319814240025</v>
      </c>
    </row>
    <row r="9846" spans="1:2" x14ac:dyDescent="0.25">
      <c r="A9846">
        <f t="shared" ca="1" si="154"/>
        <v>1.6446376469475787</v>
      </c>
      <c r="B9846">
        <f t="shared" ca="1" si="154"/>
        <v>5.604630648381673</v>
      </c>
    </row>
    <row r="9847" spans="1:2" x14ac:dyDescent="0.25">
      <c r="A9847">
        <f t="shared" ca="1" si="154"/>
        <v>9.4450646173876667</v>
      </c>
      <c r="B9847">
        <f t="shared" ca="1" si="154"/>
        <v>8.4558167866818081</v>
      </c>
    </row>
    <row r="9848" spans="1:2" x14ac:dyDescent="0.25">
      <c r="A9848">
        <f t="shared" ca="1" si="154"/>
        <v>9.4652461948995956</v>
      </c>
      <c r="B9848">
        <f t="shared" ca="1" si="154"/>
        <v>4.4846022249378761</v>
      </c>
    </row>
    <row r="9849" spans="1:2" x14ac:dyDescent="0.25">
      <c r="A9849">
        <f t="shared" ca="1" si="154"/>
        <v>1.72627009505538</v>
      </c>
      <c r="B9849">
        <f t="shared" ca="1" si="154"/>
        <v>8.8396388386460156</v>
      </c>
    </row>
    <row r="9850" spans="1:2" x14ac:dyDescent="0.25">
      <c r="A9850">
        <f t="shared" ca="1" si="154"/>
        <v>1.0934812584378095</v>
      </c>
      <c r="B9850">
        <f t="shared" ca="1" si="154"/>
        <v>9.0615069571258466</v>
      </c>
    </row>
    <row r="9851" spans="1:2" x14ac:dyDescent="0.25">
      <c r="A9851">
        <f t="shared" ca="1" si="154"/>
        <v>3.9815474318324409</v>
      </c>
      <c r="B9851">
        <f t="shared" ca="1" si="154"/>
        <v>7.3338494789343152</v>
      </c>
    </row>
    <row r="9852" spans="1:2" x14ac:dyDescent="0.25">
      <c r="A9852">
        <f t="shared" ca="1" si="154"/>
        <v>1.8762932584985137</v>
      </c>
      <c r="B9852">
        <f t="shared" ca="1" si="154"/>
        <v>6.6491551458279465</v>
      </c>
    </row>
    <row r="9853" spans="1:2" x14ac:dyDescent="0.25">
      <c r="A9853">
        <f t="shared" ca="1" si="154"/>
        <v>4.61157519876505</v>
      </c>
      <c r="B9853">
        <f t="shared" ca="1" si="154"/>
        <v>8.9746499765118219</v>
      </c>
    </row>
    <row r="9854" spans="1:2" x14ac:dyDescent="0.25">
      <c r="A9854">
        <f t="shared" ca="1" si="154"/>
        <v>1.2352282559862293</v>
      </c>
      <c r="B9854">
        <f t="shared" ca="1" si="154"/>
        <v>4.9767536616774812</v>
      </c>
    </row>
    <row r="9855" spans="1:2" x14ac:dyDescent="0.25">
      <c r="A9855">
        <f t="shared" ca="1" si="154"/>
        <v>4.5139266513924419</v>
      </c>
      <c r="B9855">
        <f t="shared" ca="1" si="154"/>
        <v>8.6829994348670354</v>
      </c>
    </row>
    <row r="9856" spans="1:2" x14ac:dyDescent="0.25">
      <c r="A9856">
        <f t="shared" ca="1" si="154"/>
        <v>3.1132032300904067</v>
      </c>
      <c r="B9856">
        <f t="shared" ca="1" si="154"/>
        <v>3.533076917757465</v>
      </c>
    </row>
    <row r="9857" spans="1:2" x14ac:dyDescent="0.25">
      <c r="A9857">
        <f t="shared" ca="1" si="154"/>
        <v>6.0878297636164724</v>
      </c>
      <c r="B9857">
        <f t="shared" ca="1" si="154"/>
        <v>9.4030554051042987</v>
      </c>
    </row>
    <row r="9858" spans="1:2" x14ac:dyDescent="0.25">
      <c r="A9858">
        <f t="shared" ca="1" si="154"/>
        <v>0.43860239210528285</v>
      </c>
      <c r="B9858">
        <f t="shared" ca="1" si="154"/>
        <v>9.6798367643437579</v>
      </c>
    </row>
    <row r="9859" spans="1:2" x14ac:dyDescent="0.25">
      <c r="A9859">
        <f t="shared" ca="1" si="154"/>
        <v>1.7993046303449733</v>
      </c>
      <c r="B9859">
        <f t="shared" ca="1" si="154"/>
        <v>6.9437539737747045</v>
      </c>
    </row>
    <row r="9860" spans="1:2" x14ac:dyDescent="0.25">
      <c r="A9860">
        <f t="shared" ca="1" si="154"/>
        <v>0.5589893938525059</v>
      </c>
      <c r="B9860">
        <f t="shared" ca="1" si="154"/>
        <v>2.0645330742692591</v>
      </c>
    </row>
    <row r="9861" spans="1:2" x14ac:dyDescent="0.25">
      <c r="A9861">
        <f t="shared" ca="1" si="154"/>
        <v>3.4370968744001251</v>
      </c>
      <c r="B9861">
        <f t="shared" ca="1" si="154"/>
        <v>8.9219940239905782</v>
      </c>
    </row>
    <row r="9862" spans="1:2" x14ac:dyDescent="0.25">
      <c r="A9862">
        <f t="shared" ca="1" si="154"/>
        <v>4.9597513391177621</v>
      </c>
      <c r="B9862">
        <f t="shared" ca="1" si="154"/>
        <v>8.7393325575825322</v>
      </c>
    </row>
    <row r="9863" spans="1:2" x14ac:dyDescent="0.25">
      <c r="A9863">
        <f t="shared" ca="1" si="154"/>
        <v>3.9536957668668826E-2</v>
      </c>
      <c r="B9863">
        <f t="shared" ca="1" si="154"/>
        <v>6.8463070663273706</v>
      </c>
    </row>
    <row r="9864" spans="1:2" x14ac:dyDescent="0.25">
      <c r="A9864">
        <f t="shared" ca="1" si="154"/>
        <v>2.1120293254742672</v>
      </c>
      <c r="B9864">
        <f t="shared" ca="1" si="154"/>
        <v>0.49668240806685304</v>
      </c>
    </row>
    <row r="9865" spans="1:2" x14ac:dyDescent="0.25">
      <c r="A9865">
        <f t="shared" ca="1" si="154"/>
        <v>7.0295370215527502</v>
      </c>
      <c r="B9865">
        <f t="shared" ca="1" si="154"/>
        <v>4.5248046897313898</v>
      </c>
    </row>
    <row r="9866" spans="1:2" x14ac:dyDescent="0.25">
      <c r="A9866">
        <f t="shared" ca="1" si="154"/>
        <v>3.2373223544752214</v>
      </c>
      <c r="B9866">
        <f t="shared" ca="1" si="154"/>
        <v>9.694883624684028</v>
      </c>
    </row>
    <row r="9867" spans="1:2" x14ac:dyDescent="0.25">
      <c r="A9867">
        <f t="shared" ca="1" si="154"/>
        <v>2.9541810070290975</v>
      </c>
      <c r="B9867">
        <f t="shared" ca="1" si="154"/>
        <v>4.5193017669408677</v>
      </c>
    </row>
    <row r="9868" spans="1:2" x14ac:dyDescent="0.25">
      <c r="A9868">
        <f t="shared" ca="1" si="154"/>
        <v>3.346093077996092</v>
      </c>
      <c r="B9868">
        <f t="shared" ca="1" si="154"/>
        <v>7.6076779724765213</v>
      </c>
    </row>
    <row r="9869" spans="1:2" x14ac:dyDescent="0.25">
      <c r="A9869">
        <f t="shared" ca="1" si="154"/>
        <v>9.844670684062315</v>
      </c>
      <c r="B9869">
        <f t="shared" ca="1" si="154"/>
        <v>3.7936869385596763</v>
      </c>
    </row>
    <row r="9870" spans="1:2" x14ac:dyDescent="0.25">
      <c r="A9870">
        <f t="shared" ca="1" si="154"/>
        <v>2.6362300178232836</v>
      </c>
      <c r="B9870">
        <f t="shared" ca="1" si="154"/>
        <v>6.7195624482317182</v>
      </c>
    </row>
    <row r="9871" spans="1:2" x14ac:dyDescent="0.25">
      <c r="A9871">
        <f t="shared" ca="1" si="154"/>
        <v>1.1667018651278538</v>
      </c>
      <c r="B9871">
        <f t="shared" ca="1" si="154"/>
        <v>8.0255578211827086</v>
      </c>
    </row>
    <row r="9872" spans="1:2" x14ac:dyDescent="0.25">
      <c r="A9872">
        <f t="shared" ca="1" si="154"/>
        <v>4.7004028881288216</v>
      </c>
      <c r="B9872">
        <f t="shared" ca="1" si="154"/>
        <v>4.0147633914545731</v>
      </c>
    </row>
    <row r="9873" spans="1:2" x14ac:dyDescent="0.25">
      <c r="A9873">
        <f t="shared" ca="1" si="154"/>
        <v>5.7065388862743314</v>
      </c>
      <c r="B9873">
        <f t="shared" ca="1" si="154"/>
        <v>2.0808572545269866</v>
      </c>
    </row>
    <row r="9874" spans="1:2" x14ac:dyDescent="0.25">
      <c r="A9874">
        <f t="shared" ca="1" si="154"/>
        <v>5.4427630223713859</v>
      </c>
      <c r="B9874">
        <f t="shared" ca="1" si="154"/>
        <v>1.7934374808920772</v>
      </c>
    </row>
    <row r="9875" spans="1:2" x14ac:dyDescent="0.25">
      <c r="A9875">
        <f t="shared" ca="1" si="154"/>
        <v>9.8702169301317557</v>
      </c>
      <c r="B9875">
        <f t="shared" ca="1" si="154"/>
        <v>3.7921379929527008</v>
      </c>
    </row>
    <row r="9876" spans="1:2" x14ac:dyDescent="0.25">
      <c r="A9876">
        <f t="shared" ca="1" si="154"/>
        <v>3.1198408240261752</v>
      </c>
      <c r="B9876">
        <f t="shared" ca="1" si="154"/>
        <v>3.2834955551763976</v>
      </c>
    </row>
    <row r="9877" spans="1:2" x14ac:dyDescent="0.25">
      <c r="A9877">
        <f t="shared" ca="1" si="154"/>
        <v>6.6520840461574196</v>
      </c>
      <c r="B9877">
        <f t="shared" ca="1" si="154"/>
        <v>1.6445577764781649</v>
      </c>
    </row>
    <row r="9878" spans="1:2" x14ac:dyDescent="0.25">
      <c r="A9878">
        <f t="shared" ca="1" si="154"/>
        <v>8.2079958429522524</v>
      </c>
      <c r="B9878">
        <f t="shared" ca="1" si="154"/>
        <v>4.057961948653011</v>
      </c>
    </row>
    <row r="9879" spans="1:2" x14ac:dyDescent="0.25">
      <c r="A9879">
        <f t="shared" ca="1" si="154"/>
        <v>2.859608171394262</v>
      </c>
      <c r="B9879">
        <f t="shared" ca="1" si="154"/>
        <v>6.6658532596798317</v>
      </c>
    </row>
    <row r="9880" spans="1:2" x14ac:dyDescent="0.25">
      <c r="A9880">
        <f t="shared" ca="1" si="154"/>
        <v>6.7100626876761158</v>
      </c>
      <c r="B9880">
        <f t="shared" ca="1" si="154"/>
        <v>5.2609007075808076</v>
      </c>
    </row>
    <row r="9881" spans="1:2" x14ac:dyDescent="0.25">
      <c r="A9881">
        <f t="shared" ca="1" si="154"/>
        <v>7.2446325324093133</v>
      </c>
      <c r="B9881">
        <f t="shared" ca="1" si="154"/>
        <v>3.2719029351756914</v>
      </c>
    </row>
    <row r="9882" spans="1:2" x14ac:dyDescent="0.25">
      <c r="A9882">
        <f t="shared" ca="1" si="154"/>
        <v>3.4702357758347713</v>
      </c>
      <c r="B9882">
        <f t="shared" ca="1" si="154"/>
        <v>0.53928890514109762</v>
      </c>
    </row>
    <row r="9883" spans="1:2" x14ac:dyDescent="0.25">
      <c r="A9883">
        <f t="shared" ca="1" si="154"/>
        <v>2.2006773632338641</v>
      </c>
      <c r="B9883">
        <f t="shared" ca="1" si="154"/>
        <v>6.3443795152527152</v>
      </c>
    </row>
    <row r="9884" spans="1:2" x14ac:dyDescent="0.25">
      <c r="A9884">
        <f t="shared" ca="1" si="154"/>
        <v>3.3732135390559015</v>
      </c>
      <c r="B9884">
        <f t="shared" ca="1" si="154"/>
        <v>8.2119495846080728</v>
      </c>
    </row>
    <row r="9885" spans="1:2" x14ac:dyDescent="0.25">
      <c r="A9885">
        <f t="shared" ca="1" si="154"/>
        <v>7.0403474729021598</v>
      </c>
      <c r="B9885">
        <f t="shared" ca="1" si="154"/>
        <v>5.753802305745328</v>
      </c>
    </row>
    <row r="9886" spans="1:2" x14ac:dyDescent="0.25">
      <c r="A9886">
        <f t="shared" ca="1" si="154"/>
        <v>6.8545421616280695</v>
      </c>
      <c r="B9886">
        <f t="shared" ca="1" si="154"/>
        <v>5.6763327404546811</v>
      </c>
    </row>
    <row r="9887" spans="1:2" x14ac:dyDescent="0.25">
      <c r="A9887">
        <f t="shared" ca="1" si="154"/>
        <v>8.9880220034189389</v>
      </c>
      <c r="B9887">
        <f t="shared" ca="1" si="154"/>
        <v>4.5694839378266625</v>
      </c>
    </row>
    <row r="9888" spans="1:2" x14ac:dyDescent="0.25">
      <c r="A9888">
        <f t="shared" ca="1" si="154"/>
        <v>5.5290945332981973</v>
      </c>
      <c r="B9888">
        <f t="shared" ca="1" si="154"/>
        <v>0.54198269665131971</v>
      </c>
    </row>
    <row r="9889" spans="1:2" x14ac:dyDescent="0.25">
      <c r="A9889">
        <f t="shared" ca="1" si="154"/>
        <v>5.8885301340130365</v>
      </c>
      <c r="B9889">
        <f t="shared" ca="1" si="154"/>
        <v>2.2869796645663154</v>
      </c>
    </row>
    <row r="9890" spans="1:2" x14ac:dyDescent="0.25">
      <c r="A9890">
        <f t="shared" ca="1" si="154"/>
        <v>3.231452829447691</v>
      </c>
      <c r="B9890">
        <f t="shared" ca="1" si="154"/>
        <v>9.0679742897591069</v>
      </c>
    </row>
    <row r="9891" spans="1:2" x14ac:dyDescent="0.25">
      <c r="A9891">
        <f t="shared" ca="1" si="154"/>
        <v>0.39407935587951748</v>
      </c>
      <c r="B9891">
        <f t="shared" ca="1" si="154"/>
        <v>8.7988672779776227</v>
      </c>
    </row>
    <row r="9892" spans="1:2" x14ac:dyDescent="0.25">
      <c r="A9892">
        <f t="shared" ca="1" si="154"/>
        <v>4.8035212952094231</v>
      </c>
      <c r="B9892">
        <f t="shared" ca="1" si="154"/>
        <v>5.6521460047565997</v>
      </c>
    </row>
    <row r="9893" spans="1:2" x14ac:dyDescent="0.25">
      <c r="A9893">
        <f t="shared" ca="1" si="154"/>
        <v>7.3668809643540758</v>
      </c>
      <c r="B9893">
        <f t="shared" ca="1" si="154"/>
        <v>5.5315535042879569</v>
      </c>
    </row>
    <row r="9894" spans="1:2" x14ac:dyDescent="0.25">
      <c r="A9894">
        <f t="shared" ca="1" si="154"/>
        <v>3.6536028977066746</v>
      </c>
      <c r="B9894">
        <f t="shared" ca="1" si="154"/>
        <v>8.2717081649709492</v>
      </c>
    </row>
    <row r="9895" spans="1:2" x14ac:dyDescent="0.25">
      <c r="A9895">
        <f t="shared" ca="1" si="154"/>
        <v>5.1012454505394906</v>
      </c>
      <c r="B9895">
        <f t="shared" ca="1" si="154"/>
        <v>1.0344033824415177</v>
      </c>
    </row>
    <row r="9896" spans="1:2" x14ac:dyDescent="0.25">
      <c r="A9896">
        <f t="shared" ca="1" si="154"/>
        <v>4.3801740601290273E-3</v>
      </c>
      <c r="B9896">
        <f t="shared" ca="1" si="154"/>
        <v>5.9425923829574732</v>
      </c>
    </row>
    <row r="9897" spans="1:2" x14ac:dyDescent="0.25">
      <c r="A9897">
        <f t="shared" ca="1" si="154"/>
        <v>3.2222036417719147</v>
      </c>
      <c r="B9897">
        <f t="shared" ca="1" si="154"/>
        <v>5.1824221103446604</v>
      </c>
    </row>
    <row r="9898" spans="1:2" x14ac:dyDescent="0.25">
      <c r="A9898">
        <f t="shared" ca="1" si="154"/>
        <v>2.9736436027621682</v>
      </c>
      <c r="B9898">
        <f t="shared" ca="1" si="154"/>
        <v>4.9466820573072159</v>
      </c>
    </row>
    <row r="9899" spans="1:2" x14ac:dyDescent="0.25">
      <c r="A9899">
        <f t="shared" ref="A9899:B9962" ca="1" si="155">10*RAND()</f>
        <v>8.1634525884994673</v>
      </c>
      <c r="B9899">
        <f t="shared" ca="1" si="155"/>
        <v>2.5999558981152635</v>
      </c>
    </row>
    <row r="9900" spans="1:2" x14ac:dyDescent="0.25">
      <c r="A9900">
        <f t="shared" ca="1" si="155"/>
        <v>5.6597358682133505</v>
      </c>
      <c r="B9900">
        <f t="shared" ca="1" si="155"/>
        <v>3.9600457068174046</v>
      </c>
    </row>
    <row r="9901" spans="1:2" x14ac:dyDescent="0.25">
      <c r="A9901">
        <f t="shared" ca="1" si="155"/>
        <v>6.2580341328243296</v>
      </c>
      <c r="B9901">
        <f t="shared" ca="1" si="155"/>
        <v>1.5321338624682934</v>
      </c>
    </row>
    <row r="9902" spans="1:2" x14ac:dyDescent="0.25">
      <c r="A9902">
        <f t="shared" ca="1" si="155"/>
        <v>0.10372661300135477</v>
      </c>
      <c r="B9902">
        <f t="shared" ca="1" si="155"/>
        <v>1.9234069121615271</v>
      </c>
    </row>
    <row r="9903" spans="1:2" x14ac:dyDescent="0.25">
      <c r="A9903">
        <f t="shared" ca="1" si="155"/>
        <v>1.7317987506842614</v>
      </c>
      <c r="B9903">
        <f t="shared" ca="1" si="155"/>
        <v>4.2526276195914638</v>
      </c>
    </row>
    <row r="9904" spans="1:2" x14ac:dyDescent="0.25">
      <c r="A9904">
        <f t="shared" ca="1" si="155"/>
        <v>8.5026163485301876</v>
      </c>
      <c r="B9904">
        <f t="shared" ca="1" si="155"/>
        <v>9.6402080426938959</v>
      </c>
    </row>
    <row r="9905" spans="1:2" x14ac:dyDescent="0.25">
      <c r="A9905">
        <f t="shared" ca="1" si="155"/>
        <v>8.8772068661716936</v>
      </c>
      <c r="B9905">
        <f t="shared" ca="1" si="155"/>
        <v>9.7515730727807792</v>
      </c>
    </row>
    <row r="9906" spans="1:2" x14ac:dyDescent="0.25">
      <c r="A9906">
        <f t="shared" ca="1" si="155"/>
        <v>3.6967270226079716</v>
      </c>
      <c r="B9906">
        <f t="shared" ca="1" si="155"/>
        <v>0.18643379259549842</v>
      </c>
    </row>
    <row r="9907" spans="1:2" x14ac:dyDescent="0.25">
      <c r="A9907">
        <f t="shared" ca="1" si="155"/>
        <v>2.12985130532347</v>
      </c>
      <c r="B9907">
        <f t="shared" ca="1" si="155"/>
        <v>9.3979679808475964</v>
      </c>
    </row>
    <row r="9908" spans="1:2" x14ac:dyDescent="0.25">
      <c r="A9908">
        <f t="shared" ca="1" si="155"/>
        <v>7.5004906773107329</v>
      </c>
      <c r="B9908">
        <f t="shared" ca="1" si="155"/>
        <v>1.0182531855873256</v>
      </c>
    </row>
    <row r="9909" spans="1:2" x14ac:dyDescent="0.25">
      <c r="A9909">
        <f t="shared" ca="1" si="155"/>
        <v>2.9246741851254376</v>
      </c>
      <c r="B9909">
        <f t="shared" ca="1" si="155"/>
        <v>7.206743821432644</v>
      </c>
    </row>
    <row r="9910" spans="1:2" x14ac:dyDescent="0.25">
      <c r="A9910">
        <f t="shared" ca="1" si="155"/>
        <v>0.31847942797542106</v>
      </c>
      <c r="B9910">
        <f t="shared" ca="1" si="155"/>
        <v>1.8641066339001722</v>
      </c>
    </row>
    <row r="9911" spans="1:2" x14ac:dyDescent="0.25">
      <c r="A9911">
        <f t="shared" ca="1" si="155"/>
        <v>3.586942638252407</v>
      </c>
      <c r="B9911">
        <f t="shared" ca="1" si="155"/>
        <v>0.5066539908713652</v>
      </c>
    </row>
    <row r="9912" spans="1:2" x14ac:dyDescent="0.25">
      <c r="A9912">
        <f t="shared" ca="1" si="155"/>
        <v>3.816821065363345</v>
      </c>
      <c r="B9912">
        <f t="shared" ca="1" si="155"/>
        <v>4.1289478175908538</v>
      </c>
    </row>
    <row r="9913" spans="1:2" x14ac:dyDescent="0.25">
      <c r="A9913">
        <f t="shared" ca="1" si="155"/>
        <v>8.0510958877505061</v>
      </c>
      <c r="B9913">
        <f t="shared" ca="1" si="155"/>
        <v>0.64493354697057859</v>
      </c>
    </row>
    <row r="9914" spans="1:2" x14ac:dyDescent="0.25">
      <c r="A9914">
        <f t="shared" ca="1" si="155"/>
        <v>3.2931108937113396</v>
      </c>
      <c r="B9914">
        <f t="shared" ca="1" si="155"/>
        <v>8.6170677162131266</v>
      </c>
    </row>
    <row r="9915" spans="1:2" x14ac:dyDescent="0.25">
      <c r="A9915">
        <f t="shared" ca="1" si="155"/>
        <v>9.1583891411149647</v>
      </c>
      <c r="B9915">
        <f t="shared" ca="1" si="155"/>
        <v>8.0401180298855373</v>
      </c>
    </row>
    <row r="9916" spans="1:2" x14ac:dyDescent="0.25">
      <c r="A9916">
        <f t="shared" ca="1" si="155"/>
        <v>2.4047709917263926</v>
      </c>
      <c r="B9916">
        <f t="shared" ca="1" si="155"/>
        <v>0.61076077567111975</v>
      </c>
    </row>
    <row r="9917" spans="1:2" x14ac:dyDescent="0.25">
      <c r="A9917">
        <f t="shared" ca="1" si="155"/>
        <v>1.8736962397094581</v>
      </c>
      <c r="B9917">
        <f t="shared" ca="1" si="155"/>
        <v>2.3249403684375816</v>
      </c>
    </row>
    <row r="9918" spans="1:2" x14ac:dyDescent="0.25">
      <c r="A9918">
        <f t="shared" ca="1" si="155"/>
        <v>3.5153628986512651</v>
      </c>
      <c r="B9918">
        <f t="shared" ca="1" si="155"/>
        <v>8.4187304982639137</v>
      </c>
    </row>
    <row r="9919" spans="1:2" x14ac:dyDescent="0.25">
      <c r="A9919">
        <f t="shared" ca="1" si="155"/>
        <v>6.5929620318744542</v>
      </c>
      <c r="B9919">
        <f t="shared" ca="1" si="155"/>
        <v>1.0571822835057687</v>
      </c>
    </row>
    <row r="9920" spans="1:2" x14ac:dyDescent="0.25">
      <c r="A9920">
        <f t="shared" ca="1" si="155"/>
        <v>5.1287942284302526</v>
      </c>
      <c r="B9920">
        <f t="shared" ca="1" si="155"/>
        <v>1.4037266318387243</v>
      </c>
    </row>
    <row r="9921" spans="1:2" x14ac:dyDescent="0.25">
      <c r="A9921">
        <f t="shared" ca="1" si="155"/>
        <v>6.6836173195024218</v>
      </c>
      <c r="B9921">
        <f t="shared" ca="1" si="155"/>
        <v>6.0733157959883162</v>
      </c>
    </row>
    <row r="9922" spans="1:2" x14ac:dyDescent="0.25">
      <c r="A9922">
        <f t="shared" ca="1" si="155"/>
        <v>4.2272265061107337</v>
      </c>
      <c r="B9922">
        <f t="shared" ca="1" si="155"/>
        <v>6.0509883704744407</v>
      </c>
    </row>
    <row r="9923" spans="1:2" x14ac:dyDescent="0.25">
      <c r="A9923">
        <f t="shared" ca="1" si="155"/>
        <v>6.0210359959055237</v>
      </c>
      <c r="B9923">
        <f t="shared" ca="1" si="155"/>
        <v>4.595308376550352</v>
      </c>
    </row>
    <row r="9924" spans="1:2" x14ac:dyDescent="0.25">
      <c r="A9924">
        <f t="shared" ca="1" si="155"/>
        <v>9.4988892049436657</v>
      </c>
      <c r="B9924">
        <f t="shared" ca="1" si="155"/>
        <v>8.8214330440634221</v>
      </c>
    </row>
    <row r="9925" spans="1:2" x14ac:dyDescent="0.25">
      <c r="A9925">
        <f t="shared" ca="1" si="155"/>
        <v>5.7255119728303336</v>
      </c>
      <c r="B9925">
        <f t="shared" ca="1" si="155"/>
        <v>3.1819290853603057</v>
      </c>
    </row>
    <row r="9926" spans="1:2" x14ac:dyDescent="0.25">
      <c r="A9926">
        <f t="shared" ca="1" si="155"/>
        <v>3.253946318867774</v>
      </c>
      <c r="B9926">
        <f t="shared" ca="1" si="155"/>
        <v>6.6669718214897253</v>
      </c>
    </row>
    <row r="9927" spans="1:2" x14ac:dyDescent="0.25">
      <c r="A9927">
        <f t="shared" ca="1" si="155"/>
        <v>2.7893936447975931</v>
      </c>
      <c r="B9927">
        <f t="shared" ca="1" si="155"/>
        <v>5.0965608652360856</v>
      </c>
    </row>
    <row r="9928" spans="1:2" x14ac:dyDescent="0.25">
      <c r="A9928">
        <f t="shared" ca="1" si="155"/>
        <v>1.1766435957904953</v>
      </c>
      <c r="B9928">
        <f t="shared" ca="1" si="155"/>
        <v>1.5655540472316443</v>
      </c>
    </row>
    <row r="9929" spans="1:2" x14ac:dyDescent="0.25">
      <c r="A9929">
        <f t="shared" ca="1" si="155"/>
        <v>8.093709955756955</v>
      </c>
      <c r="B9929">
        <f t="shared" ca="1" si="155"/>
        <v>1.399278365662221</v>
      </c>
    </row>
    <row r="9930" spans="1:2" x14ac:dyDescent="0.25">
      <c r="A9930">
        <f t="shared" ca="1" si="155"/>
        <v>0.37638109928374797</v>
      </c>
      <c r="B9930">
        <f t="shared" ca="1" si="155"/>
        <v>4.5665699731833733</v>
      </c>
    </row>
    <row r="9931" spans="1:2" x14ac:dyDescent="0.25">
      <c r="A9931">
        <f t="shared" ca="1" si="155"/>
        <v>9.1022919486611471</v>
      </c>
      <c r="B9931">
        <f t="shared" ca="1" si="155"/>
        <v>6.6433060031683313</v>
      </c>
    </row>
    <row r="9932" spans="1:2" x14ac:dyDescent="0.25">
      <c r="A9932">
        <f t="shared" ca="1" si="155"/>
        <v>7.5082424124101879</v>
      </c>
      <c r="B9932">
        <f t="shared" ca="1" si="155"/>
        <v>5.2459454543964341</v>
      </c>
    </row>
    <row r="9933" spans="1:2" x14ac:dyDescent="0.25">
      <c r="A9933">
        <f t="shared" ca="1" si="155"/>
        <v>8.8976901335141072</v>
      </c>
      <c r="B9933">
        <f t="shared" ca="1" si="155"/>
        <v>7.8085686728299564</v>
      </c>
    </row>
    <row r="9934" spans="1:2" x14ac:dyDescent="0.25">
      <c r="A9934">
        <f t="shared" ca="1" si="155"/>
        <v>5.5264246150445873</v>
      </c>
      <c r="B9934">
        <f t="shared" ca="1" si="155"/>
        <v>1.8398877395274649</v>
      </c>
    </row>
    <row r="9935" spans="1:2" x14ac:dyDescent="0.25">
      <c r="A9935">
        <f t="shared" ca="1" si="155"/>
        <v>7.8819794772019058</v>
      </c>
      <c r="B9935">
        <f t="shared" ca="1" si="155"/>
        <v>1.6740781769454338</v>
      </c>
    </row>
    <row r="9936" spans="1:2" x14ac:dyDescent="0.25">
      <c r="A9936">
        <f t="shared" ca="1" si="155"/>
        <v>5.3114407339717644</v>
      </c>
      <c r="B9936">
        <f t="shared" ca="1" si="155"/>
        <v>6.0869837665321107</v>
      </c>
    </row>
    <row r="9937" spans="1:2" x14ac:dyDescent="0.25">
      <c r="A9937">
        <f t="shared" ca="1" si="155"/>
        <v>9.7502188492250816</v>
      </c>
      <c r="B9937">
        <f t="shared" ca="1" si="155"/>
        <v>6.3667177876546566</v>
      </c>
    </row>
    <row r="9938" spans="1:2" x14ac:dyDescent="0.25">
      <c r="A9938">
        <f t="shared" ca="1" si="155"/>
        <v>1.680866138919348</v>
      </c>
      <c r="B9938">
        <f t="shared" ca="1" si="155"/>
        <v>4.2658866871332339</v>
      </c>
    </row>
    <row r="9939" spans="1:2" x14ac:dyDescent="0.25">
      <c r="A9939">
        <f t="shared" ca="1" si="155"/>
        <v>3.5250724057120584</v>
      </c>
      <c r="B9939">
        <f t="shared" ca="1" si="155"/>
        <v>4.0721420840073828</v>
      </c>
    </row>
    <row r="9940" spans="1:2" x14ac:dyDescent="0.25">
      <c r="A9940">
        <f t="shared" ca="1" si="155"/>
        <v>6.9626356000294267</v>
      </c>
      <c r="B9940">
        <f t="shared" ca="1" si="155"/>
        <v>6.2325148865242639</v>
      </c>
    </row>
    <row r="9941" spans="1:2" x14ac:dyDescent="0.25">
      <c r="A9941">
        <f t="shared" ca="1" si="155"/>
        <v>8.4801941278199084</v>
      </c>
      <c r="B9941">
        <f t="shared" ca="1" si="155"/>
        <v>7.8231433041094238</v>
      </c>
    </row>
    <row r="9942" spans="1:2" x14ac:dyDescent="0.25">
      <c r="A9942">
        <f t="shared" ca="1" si="155"/>
        <v>1.4552527197485987</v>
      </c>
      <c r="B9942">
        <f t="shared" ca="1" si="155"/>
        <v>4.919226035612839</v>
      </c>
    </row>
    <row r="9943" spans="1:2" x14ac:dyDescent="0.25">
      <c r="A9943">
        <f t="shared" ca="1" si="155"/>
        <v>3.9075061089468335</v>
      </c>
      <c r="B9943">
        <f t="shared" ca="1" si="155"/>
        <v>1.0045296600661668</v>
      </c>
    </row>
    <row r="9944" spans="1:2" x14ac:dyDescent="0.25">
      <c r="A9944">
        <f t="shared" ca="1" si="155"/>
        <v>2.5479524623049987</v>
      </c>
      <c r="B9944">
        <f t="shared" ca="1" si="155"/>
        <v>8.4561128178446268</v>
      </c>
    </row>
    <row r="9945" spans="1:2" x14ac:dyDescent="0.25">
      <c r="A9945">
        <f t="shared" ca="1" si="155"/>
        <v>1.3430464190471214</v>
      </c>
      <c r="B9945">
        <f t="shared" ca="1" si="155"/>
        <v>3.1074058656028605</v>
      </c>
    </row>
    <row r="9946" spans="1:2" x14ac:dyDescent="0.25">
      <c r="A9946">
        <f t="shared" ca="1" si="155"/>
        <v>5.2010173506887405</v>
      </c>
      <c r="B9946">
        <f t="shared" ca="1" si="155"/>
        <v>6.5661801401243345</v>
      </c>
    </row>
    <row r="9947" spans="1:2" x14ac:dyDescent="0.25">
      <c r="A9947">
        <f t="shared" ca="1" si="155"/>
        <v>9.2821495616270138</v>
      </c>
      <c r="B9947">
        <f t="shared" ca="1" si="155"/>
        <v>5.9525506875742327</v>
      </c>
    </row>
    <row r="9948" spans="1:2" x14ac:dyDescent="0.25">
      <c r="A9948">
        <f t="shared" ca="1" si="155"/>
        <v>5.4535485486404056</v>
      </c>
      <c r="B9948">
        <f t="shared" ca="1" si="155"/>
        <v>2.3431884269992933</v>
      </c>
    </row>
    <row r="9949" spans="1:2" x14ac:dyDescent="0.25">
      <c r="A9949">
        <f t="shared" ca="1" si="155"/>
        <v>4.9062600202998841</v>
      </c>
      <c r="B9949">
        <f t="shared" ca="1" si="155"/>
        <v>0.34491337026876123</v>
      </c>
    </row>
    <row r="9950" spans="1:2" x14ac:dyDescent="0.25">
      <c r="A9950">
        <f t="shared" ca="1" si="155"/>
        <v>3.0571060347011936</v>
      </c>
      <c r="B9950">
        <f t="shared" ca="1" si="155"/>
        <v>8.8141903198246592</v>
      </c>
    </row>
    <row r="9951" spans="1:2" x14ac:dyDescent="0.25">
      <c r="A9951">
        <f t="shared" ca="1" si="155"/>
        <v>5.7527603896144077</v>
      </c>
      <c r="B9951">
        <f t="shared" ca="1" si="155"/>
        <v>4.1653311487478177</v>
      </c>
    </row>
    <row r="9952" spans="1:2" x14ac:dyDescent="0.25">
      <c r="A9952">
        <f t="shared" ca="1" si="155"/>
        <v>8.351595479895046</v>
      </c>
      <c r="B9952">
        <f t="shared" ca="1" si="155"/>
        <v>0.66303292824052118</v>
      </c>
    </row>
    <row r="9953" spans="1:2" x14ac:dyDescent="0.25">
      <c r="A9953">
        <f t="shared" ca="1" si="155"/>
        <v>9.3481998267745094</v>
      </c>
      <c r="B9953">
        <f t="shared" ca="1" si="155"/>
        <v>3.3920901622984436</v>
      </c>
    </row>
    <row r="9954" spans="1:2" x14ac:dyDescent="0.25">
      <c r="A9954">
        <f t="shared" ca="1" si="155"/>
        <v>0.87227203326686653</v>
      </c>
      <c r="B9954">
        <f t="shared" ca="1" si="155"/>
        <v>7.385301955418738</v>
      </c>
    </row>
    <row r="9955" spans="1:2" x14ac:dyDescent="0.25">
      <c r="A9955">
        <f t="shared" ca="1" si="155"/>
        <v>8.9117955528946631</v>
      </c>
      <c r="B9955">
        <f t="shared" ca="1" si="155"/>
        <v>0.6833924233758093</v>
      </c>
    </row>
    <row r="9956" spans="1:2" x14ac:dyDescent="0.25">
      <c r="A9956">
        <f t="shared" ca="1" si="155"/>
        <v>6.99448147278917</v>
      </c>
      <c r="B9956">
        <f t="shared" ca="1" si="155"/>
        <v>8.480065663993603</v>
      </c>
    </row>
    <row r="9957" spans="1:2" x14ac:dyDescent="0.25">
      <c r="A9957">
        <f t="shared" ca="1" si="155"/>
        <v>8.1247982239337819</v>
      </c>
      <c r="B9957">
        <f t="shared" ca="1" si="155"/>
        <v>5.7378458305362887</v>
      </c>
    </row>
    <row r="9958" spans="1:2" x14ac:dyDescent="0.25">
      <c r="A9958">
        <f t="shared" ca="1" si="155"/>
        <v>2.6567450086164044</v>
      </c>
      <c r="B9958">
        <f t="shared" ca="1" si="155"/>
        <v>1.8664841431318069</v>
      </c>
    </row>
    <row r="9959" spans="1:2" x14ac:dyDescent="0.25">
      <c r="A9959">
        <f t="shared" ca="1" si="155"/>
        <v>9.2115610169011592</v>
      </c>
      <c r="B9959">
        <f t="shared" ca="1" si="155"/>
        <v>2.1973809352544347</v>
      </c>
    </row>
    <row r="9960" spans="1:2" x14ac:dyDescent="0.25">
      <c r="A9960">
        <f t="shared" ca="1" si="155"/>
        <v>5.7055371188756387</v>
      </c>
      <c r="B9960">
        <f t="shared" ca="1" si="155"/>
        <v>4.4500114045997661</v>
      </c>
    </row>
    <row r="9961" spans="1:2" x14ac:dyDescent="0.25">
      <c r="A9961">
        <f t="shared" ca="1" si="155"/>
        <v>0.81895418145858989</v>
      </c>
      <c r="B9961">
        <f t="shared" ca="1" si="155"/>
        <v>3.5871865301684371</v>
      </c>
    </row>
    <row r="9962" spans="1:2" x14ac:dyDescent="0.25">
      <c r="A9962">
        <f t="shared" ca="1" si="155"/>
        <v>6.8750125095861536</v>
      </c>
      <c r="B9962">
        <f t="shared" ca="1" si="155"/>
        <v>1.6909482317077595</v>
      </c>
    </row>
    <row r="9963" spans="1:2" x14ac:dyDescent="0.25">
      <c r="A9963">
        <f t="shared" ref="A9963:B10002" ca="1" si="156">10*RAND()</f>
        <v>2.5730947690739638</v>
      </c>
      <c r="B9963">
        <f t="shared" ca="1" si="156"/>
        <v>9.63522514977981</v>
      </c>
    </row>
    <row r="9964" spans="1:2" x14ac:dyDescent="0.25">
      <c r="A9964">
        <f t="shared" ca="1" si="156"/>
        <v>7.190802748057834E-2</v>
      </c>
      <c r="B9964">
        <f t="shared" ca="1" si="156"/>
        <v>1.7642977922618808</v>
      </c>
    </row>
    <row r="9965" spans="1:2" x14ac:dyDescent="0.25">
      <c r="A9965">
        <f t="shared" ca="1" si="156"/>
        <v>1.2180880674796057</v>
      </c>
      <c r="B9965">
        <f t="shared" ca="1" si="156"/>
        <v>7.2368985477797789</v>
      </c>
    </row>
    <row r="9966" spans="1:2" x14ac:dyDescent="0.25">
      <c r="A9966">
        <f t="shared" ca="1" si="156"/>
        <v>9.8947198741626377</v>
      </c>
      <c r="B9966">
        <f t="shared" ca="1" si="156"/>
        <v>7.733570777857107</v>
      </c>
    </row>
    <row r="9967" spans="1:2" x14ac:dyDescent="0.25">
      <c r="A9967">
        <f t="shared" ca="1" si="156"/>
        <v>2.2884499558510409</v>
      </c>
      <c r="B9967">
        <f t="shared" ca="1" si="156"/>
        <v>0.58660789305574834</v>
      </c>
    </row>
    <row r="9968" spans="1:2" x14ac:dyDescent="0.25">
      <c r="A9968">
        <f t="shared" ca="1" si="156"/>
        <v>1.7004110012228246</v>
      </c>
      <c r="B9968">
        <f t="shared" ca="1" si="156"/>
        <v>3.4313990178429679</v>
      </c>
    </row>
    <row r="9969" spans="1:2" x14ac:dyDescent="0.25">
      <c r="A9969">
        <f t="shared" ca="1" si="156"/>
        <v>4.8718114536877897</v>
      </c>
      <c r="B9969">
        <f t="shared" ca="1" si="156"/>
        <v>7.2411203415683287</v>
      </c>
    </row>
    <row r="9970" spans="1:2" x14ac:dyDescent="0.25">
      <c r="A9970">
        <f t="shared" ca="1" si="156"/>
        <v>3.1687756910867524</v>
      </c>
      <c r="B9970">
        <f t="shared" ca="1" si="156"/>
        <v>3.1310154539991086</v>
      </c>
    </row>
    <row r="9971" spans="1:2" x14ac:dyDescent="0.25">
      <c r="A9971">
        <f t="shared" ca="1" si="156"/>
        <v>6.2650005174267935</v>
      </c>
      <c r="B9971">
        <f t="shared" ca="1" si="156"/>
        <v>6.8206636939720298</v>
      </c>
    </row>
    <row r="9972" spans="1:2" x14ac:dyDescent="0.25">
      <c r="A9972">
        <f t="shared" ca="1" si="156"/>
        <v>0.93374935140230764</v>
      </c>
      <c r="B9972">
        <f t="shared" ca="1" si="156"/>
        <v>1.0205012961731241</v>
      </c>
    </row>
    <row r="9973" spans="1:2" x14ac:dyDescent="0.25">
      <c r="A9973">
        <f t="shared" ca="1" si="156"/>
        <v>0.22604052153415655</v>
      </c>
      <c r="B9973">
        <f t="shared" ca="1" si="156"/>
        <v>0.44096442503701705</v>
      </c>
    </row>
    <row r="9974" spans="1:2" x14ac:dyDescent="0.25">
      <c r="A9974">
        <f t="shared" ca="1" si="156"/>
        <v>5.7920660306362484</v>
      </c>
      <c r="B9974">
        <f t="shared" ca="1" si="156"/>
        <v>7.9652834467077307</v>
      </c>
    </row>
    <row r="9975" spans="1:2" x14ac:dyDescent="0.25">
      <c r="A9975">
        <f t="shared" ca="1" si="156"/>
        <v>3.2092329963610897</v>
      </c>
      <c r="B9975">
        <f t="shared" ca="1" si="156"/>
        <v>9.0190620270194817</v>
      </c>
    </row>
    <row r="9976" spans="1:2" x14ac:dyDescent="0.25">
      <c r="A9976">
        <f t="shared" ca="1" si="156"/>
        <v>6.8264938285904462</v>
      </c>
      <c r="B9976">
        <f t="shared" ca="1" si="156"/>
        <v>6.2341771411049072</v>
      </c>
    </row>
    <row r="9977" spans="1:2" x14ac:dyDescent="0.25">
      <c r="A9977">
        <f t="shared" ca="1" si="156"/>
        <v>4.2137693179090672</v>
      </c>
      <c r="B9977">
        <f t="shared" ca="1" si="156"/>
        <v>9.5516096532754204</v>
      </c>
    </row>
    <row r="9978" spans="1:2" x14ac:dyDescent="0.25">
      <c r="A9978">
        <f t="shared" ca="1" si="156"/>
        <v>8.9597885959058505</v>
      </c>
      <c r="B9978">
        <f t="shared" ca="1" si="156"/>
        <v>3.8715799255297267</v>
      </c>
    </row>
    <row r="9979" spans="1:2" x14ac:dyDescent="0.25">
      <c r="A9979">
        <f t="shared" ca="1" si="156"/>
        <v>4.9581794772801748</v>
      </c>
      <c r="B9979">
        <f t="shared" ca="1" si="156"/>
        <v>5.1579738907818493</v>
      </c>
    </row>
    <row r="9980" spans="1:2" x14ac:dyDescent="0.25">
      <c r="A9980">
        <f t="shared" ca="1" si="156"/>
        <v>1.906809357284458</v>
      </c>
      <c r="B9980">
        <f t="shared" ca="1" si="156"/>
        <v>0.29064663409414826</v>
      </c>
    </row>
    <row r="9981" spans="1:2" x14ac:dyDescent="0.25">
      <c r="A9981">
        <f t="shared" ca="1" si="156"/>
        <v>5.1351159212800876</v>
      </c>
      <c r="B9981">
        <f t="shared" ca="1" si="156"/>
        <v>2.6546790671913802</v>
      </c>
    </row>
    <row r="9982" spans="1:2" x14ac:dyDescent="0.25">
      <c r="A9982">
        <f t="shared" ca="1" si="156"/>
        <v>9.7539552723991854</v>
      </c>
      <c r="B9982">
        <f t="shared" ca="1" si="156"/>
        <v>6.4611146738304139</v>
      </c>
    </row>
    <row r="9983" spans="1:2" x14ac:dyDescent="0.25">
      <c r="A9983">
        <f t="shared" ca="1" si="156"/>
        <v>4.0007109559104528</v>
      </c>
      <c r="B9983">
        <f t="shared" ca="1" si="156"/>
        <v>6.8468052484161488</v>
      </c>
    </row>
    <row r="9984" spans="1:2" x14ac:dyDescent="0.25">
      <c r="A9984">
        <f t="shared" ca="1" si="156"/>
        <v>0.790955739373016</v>
      </c>
      <c r="B9984">
        <f t="shared" ca="1" si="156"/>
        <v>4.3195001873246577</v>
      </c>
    </row>
    <row r="9985" spans="1:2" x14ac:dyDescent="0.25">
      <c r="A9985">
        <f t="shared" ca="1" si="156"/>
        <v>0.69444373294085038</v>
      </c>
      <c r="B9985">
        <f t="shared" ca="1" si="156"/>
        <v>3.1812637858810557</v>
      </c>
    </row>
    <row r="9986" spans="1:2" x14ac:dyDescent="0.25">
      <c r="A9986">
        <f t="shared" ca="1" si="156"/>
        <v>7.0096665159571767</v>
      </c>
      <c r="B9986">
        <f t="shared" ca="1" si="156"/>
        <v>1.5893821160782018</v>
      </c>
    </row>
    <row r="9987" spans="1:2" x14ac:dyDescent="0.25">
      <c r="A9987">
        <f t="shared" ca="1" si="156"/>
        <v>1.3236216287245806</v>
      </c>
      <c r="B9987">
        <f t="shared" ca="1" si="156"/>
        <v>9.4516729287998036</v>
      </c>
    </row>
    <row r="9988" spans="1:2" x14ac:dyDescent="0.25">
      <c r="A9988">
        <f t="shared" ca="1" si="156"/>
        <v>1.0349036272295353</v>
      </c>
      <c r="B9988">
        <f t="shared" ca="1" si="156"/>
        <v>6.3687582006966714</v>
      </c>
    </row>
    <row r="9989" spans="1:2" x14ac:dyDescent="0.25">
      <c r="A9989">
        <f t="shared" ca="1" si="156"/>
        <v>6.5641580159409116</v>
      </c>
      <c r="B9989">
        <f t="shared" ca="1" si="156"/>
        <v>2.027993829902309</v>
      </c>
    </row>
    <row r="9990" spans="1:2" x14ac:dyDescent="0.25">
      <c r="A9990">
        <f t="shared" ca="1" si="156"/>
        <v>3.1931725056179774</v>
      </c>
      <c r="B9990">
        <f t="shared" ca="1" si="156"/>
        <v>1.4287777764490139</v>
      </c>
    </row>
    <row r="9991" spans="1:2" x14ac:dyDescent="0.25">
      <c r="A9991">
        <f t="shared" ca="1" si="156"/>
        <v>1.9252895297362638</v>
      </c>
      <c r="B9991">
        <f t="shared" ca="1" si="156"/>
        <v>3.8296508903746371</v>
      </c>
    </row>
    <row r="9992" spans="1:2" x14ac:dyDescent="0.25">
      <c r="A9992">
        <f t="shared" ca="1" si="156"/>
        <v>6.994977536557462</v>
      </c>
      <c r="B9992">
        <f t="shared" ca="1" si="156"/>
        <v>1.7080790858665673</v>
      </c>
    </row>
    <row r="9993" spans="1:2" x14ac:dyDescent="0.25">
      <c r="A9993">
        <f t="shared" ca="1" si="156"/>
        <v>6.3182752336565065</v>
      </c>
      <c r="B9993">
        <f t="shared" ca="1" si="156"/>
        <v>4.6643790800234068</v>
      </c>
    </row>
    <row r="9994" spans="1:2" x14ac:dyDescent="0.25">
      <c r="A9994">
        <f t="shared" ca="1" si="156"/>
        <v>5.3797338930190977</v>
      </c>
      <c r="B9994">
        <f t="shared" ca="1" si="156"/>
        <v>9.3432887422981352</v>
      </c>
    </row>
    <row r="9995" spans="1:2" x14ac:dyDescent="0.25">
      <c r="A9995">
        <f t="shared" ca="1" si="156"/>
        <v>1.6216246270845214</v>
      </c>
      <c r="B9995">
        <f t="shared" ca="1" si="156"/>
        <v>7.5739367360955665</v>
      </c>
    </row>
    <row r="9996" spans="1:2" x14ac:dyDescent="0.25">
      <c r="A9996">
        <f t="shared" ca="1" si="156"/>
        <v>5.7062728713863162</v>
      </c>
      <c r="B9996">
        <f t="shared" ca="1" si="156"/>
        <v>1.3241323336841793</v>
      </c>
    </row>
    <row r="9997" spans="1:2" x14ac:dyDescent="0.25">
      <c r="A9997">
        <f t="shared" ca="1" si="156"/>
        <v>8.0668379890334609</v>
      </c>
      <c r="B9997">
        <f t="shared" ca="1" si="156"/>
        <v>9.8196197116945534</v>
      </c>
    </row>
    <row r="9998" spans="1:2" x14ac:dyDescent="0.25">
      <c r="A9998">
        <f t="shared" ca="1" si="156"/>
        <v>0.13143083961850599</v>
      </c>
      <c r="B9998">
        <f t="shared" ca="1" si="156"/>
        <v>9.4341873005420194</v>
      </c>
    </row>
    <row r="9999" spans="1:2" x14ac:dyDescent="0.25">
      <c r="A9999">
        <f t="shared" ca="1" si="156"/>
        <v>5.0156113499058632</v>
      </c>
      <c r="B9999">
        <f t="shared" ca="1" si="156"/>
        <v>8.7802941754198649</v>
      </c>
    </row>
    <row r="10000" spans="1:2" x14ac:dyDescent="0.25">
      <c r="A10000">
        <f t="shared" ca="1" si="156"/>
        <v>1.3661859866982595</v>
      </c>
      <c r="B10000">
        <f t="shared" ca="1" si="156"/>
        <v>6.6951877671396094</v>
      </c>
    </row>
    <row r="10001" spans="1:2" x14ac:dyDescent="0.25">
      <c r="A10001">
        <f t="shared" ca="1" si="156"/>
        <v>7.1511642230179753</v>
      </c>
      <c r="B10001">
        <f t="shared" ca="1" si="156"/>
        <v>6.9559464302579821</v>
      </c>
    </row>
    <row r="10002" spans="1:2" x14ac:dyDescent="0.25">
      <c r="A10002">
        <f t="shared" ca="1" si="156"/>
        <v>4.072500657549071</v>
      </c>
      <c r="B10002">
        <f t="shared" ca="1" si="156"/>
        <v>1.4650818872020122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2016-05-13T14:13:08Z</dcterms:modified>
</cp:coreProperties>
</file>