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il\Downloads\"/>
    </mc:Choice>
  </mc:AlternateContent>
  <xr:revisionPtr revIDLastSave="0" documentId="13_ncr:1_{441B3A3E-E250-46A5-A12B-DDF52F32F4D8}" xr6:coauthVersionLast="40" xr6:coauthVersionMax="40" xr10:uidLastSave="{00000000-0000-0000-0000-000000000000}"/>
  <bookViews>
    <workbookView xWindow="0" yWindow="0" windowWidth="20490" windowHeight="6945" xr2:uid="{00000000-000D-0000-FFFF-FFFF00000000}"/>
  </bookViews>
  <sheets>
    <sheet name="Sheet Name" sheetId="1" r:id="rId1"/>
    <sheet name="sheet_name" sheetId="2" r:id="rId2"/>
  </sheets>
  <definedNames>
    <definedName name="php">sheet_name!$A$2:$A$4</definedName>
  </definedNames>
  <calcPr calcId="181029"/>
</workbook>
</file>

<file path=xl/sharedStrings.xml><?xml version="1.0" encoding="utf-8"?>
<sst xmlns="http://schemas.openxmlformats.org/spreadsheetml/2006/main" count="13199" uniqueCount="7815">
  <si>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</si>
  <si>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</si>
  <si>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</si>
  <si>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</si>
  <si>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</si>
  <si>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</si>
  <si>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</si>
  <si>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</si>
  <si>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</si>
  <si>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</si>
  <si>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Test</t>
  </si>
  <si>
    <t>Test1</t>
  </si>
  <si>
    <t>PHP</t>
  </si>
  <si>
    <t>WordPress</t>
  </si>
  <si>
    <t>Laravel</t>
  </si>
  <si>
    <t>Magento</t>
  </si>
  <si>
    <t xml:space="preserve">Anand  </t>
  </si>
  <si>
    <t xml:space="preserve">Mohsin </t>
  </si>
  <si>
    <t xml:space="preserve">SENTHAMIZHAN </t>
  </si>
  <si>
    <t xml:space="preserve">Shiva </t>
  </si>
  <si>
    <t xml:space="preserve">Manikandan  </t>
  </si>
  <si>
    <t xml:space="preserve">Ganesh  </t>
  </si>
  <si>
    <t xml:space="preserve">Jagan  </t>
  </si>
  <si>
    <t xml:space="preserve">Babu  </t>
  </si>
  <si>
    <t>Rameshsivasakthi Drvng</t>
  </si>
  <si>
    <t xml:space="preserve">Shilpa  </t>
  </si>
  <si>
    <t>Mr.alex THOMAS</t>
  </si>
  <si>
    <t xml:space="preserve">SRINIVAS  </t>
  </si>
  <si>
    <t>SUBATH LAL</t>
  </si>
  <si>
    <t xml:space="preserve">Suresh </t>
  </si>
  <si>
    <t>Mr AMBATTUR</t>
  </si>
  <si>
    <t>MRSENDHIL KUMAR</t>
  </si>
  <si>
    <t>Mary Sharmila</t>
  </si>
  <si>
    <t xml:space="preserve">Arun  </t>
  </si>
  <si>
    <t xml:space="preserve">Karthick  </t>
  </si>
  <si>
    <t xml:space="preserve">Narenthiran  </t>
  </si>
  <si>
    <t xml:space="preserve">Parthasarathy  </t>
  </si>
  <si>
    <t xml:space="preserve">MR </t>
  </si>
  <si>
    <t xml:space="preserve">Sathyamoorthy  </t>
  </si>
  <si>
    <t xml:space="preserve">Narasiman  </t>
  </si>
  <si>
    <t xml:space="preserve">Ashwin  </t>
  </si>
  <si>
    <t xml:space="preserve">MANOJ  </t>
  </si>
  <si>
    <t xml:space="preserve">Dheeban  </t>
  </si>
  <si>
    <t xml:space="preserve">Nathiya  </t>
  </si>
  <si>
    <t>Rama Moorthy</t>
  </si>
  <si>
    <t xml:space="preserve">Pattabiram  </t>
  </si>
  <si>
    <t xml:space="preserve">Gowtham  </t>
  </si>
  <si>
    <t xml:space="preserve">Vicky  </t>
  </si>
  <si>
    <t xml:space="preserve">Selvan  </t>
  </si>
  <si>
    <t xml:space="preserve">Murali  </t>
  </si>
  <si>
    <t xml:space="preserve">Cavin  </t>
  </si>
  <si>
    <t xml:space="preserve">Thiyagarajan  </t>
  </si>
  <si>
    <t xml:space="preserve">Karthi  </t>
  </si>
  <si>
    <t xml:space="preserve">Suresh  </t>
  </si>
  <si>
    <t xml:space="preserve">Diwakar  </t>
  </si>
  <si>
    <t xml:space="preserve">Getha  </t>
  </si>
  <si>
    <t>Selva Lakshme</t>
  </si>
  <si>
    <t>Velu Thayalan</t>
  </si>
  <si>
    <t xml:space="preserve">Nukesh  </t>
  </si>
  <si>
    <t>. SUDHAKAR</t>
  </si>
  <si>
    <t xml:space="preserve">Samuel  </t>
  </si>
  <si>
    <t xml:space="preserve">NITHIN </t>
  </si>
  <si>
    <t>Vinoth Kumar</t>
  </si>
  <si>
    <t>Dinesh Jain</t>
  </si>
  <si>
    <t xml:space="preserve">BALA  </t>
  </si>
  <si>
    <t>Anbucheliyan Cheliyan</t>
  </si>
  <si>
    <t xml:space="preserve">Joshua  </t>
  </si>
  <si>
    <t>VENU B</t>
  </si>
  <si>
    <t>. Kumar</t>
  </si>
  <si>
    <t xml:space="preserve">Gopinath  </t>
  </si>
  <si>
    <t>Mr. Surya</t>
  </si>
  <si>
    <t>ANNA DURAI</t>
  </si>
  <si>
    <t xml:space="preserve">Balu  </t>
  </si>
  <si>
    <t xml:space="preserve">Mr  </t>
  </si>
  <si>
    <t xml:space="preserve">Dheenadhayalan.A.  </t>
  </si>
  <si>
    <t xml:space="preserve">Sundarajan  </t>
  </si>
  <si>
    <t xml:space="preserve">Giritharan  </t>
  </si>
  <si>
    <t xml:space="preserve">Dinesh  </t>
  </si>
  <si>
    <t xml:space="preserve">Siva </t>
  </si>
  <si>
    <t xml:space="preserve">Jeyabalan  </t>
  </si>
  <si>
    <t xml:space="preserve">Mayakrishnan  </t>
  </si>
  <si>
    <t xml:space="preserve">Sathish  </t>
  </si>
  <si>
    <t xml:space="preserve">Ashok  </t>
  </si>
  <si>
    <t xml:space="preserve">MOHSIN  </t>
  </si>
  <si>
    <t>Sajan P</t>
  </si>
  <si>
    <t xml:space="preserve">GOKUL  </t>
  </si>
  <si>
    <t>Kuthi Karthikeyan</t>
  </si>
  <si>
    <t>MR;SATHISH KUMAR</t>
  </si>
  <si>
    <t xml:space="preserve">Sathiah  </t>
  </si>
  <si>
    <t xml:space="preserve">SANTHOSH  </t>
  </si>
  <si>
    <t xml:space="preserve">Krishna  </t>
  </si>
  <si>
    <t xml:space="preserve">Darick  </t>
  </si>
  <si>
    <t xml:space="preserve">Client  </t>
  </si>
  <si>
    <t xml:space="preserve">Raju  </t>
  </si>
  <si>
    <t xml:space="preserve">Ramnath  </t>
  </si>
  <si>
    <t>Malik Ali Abbas</t>
  </si>
  <si>
    <t xml:space="preserve">Ravi  </t>
  </si>
  <si>
    <t xml:space="preserve">Periyasamy  </t>
  </si>
  <si>
    <t xml:space="preserve">Giri  </t>
  </si>
  <si>
    <t xml:space="preserve">Akila </t>
  </si>
  <si>
    <t xml:space="preserve">VIGNESH  </t>
  </si>
  <si>
    <t xml:space="preserve">..  </t>
  </si>
  <si>
    <t xml:space="preserve">SANKAR  </t>
  </si>
  <si>
    <t xml:space="preserve">Ravikumar  </t>
  </si>
  <si>
    <t xml:space="preserve">MS;AMUTHA  </t>
  </si>
  <si>
    <t>Mr PRADEEP</t>
  </si>
  <si>
    <t xml:space="preserve">Arumugam  </t>
  </si>
  <si>
    <t xml:space="preserve">Iyyappan  </t>
  </si>
  <si>
    <t xml:space="preserve">Rias </t>
  </si>
  <si>
    <t xml:space="preserve">.  </t>
  </si>
  <si>
    <t xml:space="preserve">Rajesh  </t>
  </si>
  <si>
    <t xml:space="preserve">LAKSHMANAN  </t>
  </si>
  <si>
    <t xml:space="preserve">Mahesh  </t>
  </si>
  <si>
    <t xml:space="preserve">Vel  </t>
  </si>
  <si>
    <t xml:space="preserve">Loganath  </t>
  </si>
  <si>
    <t xml:space="preserve">Mr.Sureshkumar  </t>
  </si>
  <si>
    <t xml:space="preserve">Vijay  </t>
  </si>
  <si>
    <t xml:space="preserve">Nirmal  </t>
  </si>
  <si>
    <t>Raganathan Durai</t>
  </si>
  <si>
    <t>Senthil Kumar</t>
  </si>
  <si>
    <t xml:space="preserve">Jegan  </t>
  </si>
  <si>
    <t xml:space="preserve">Narayanareddy  </t>
  </si>
  <si>
    <t xml:space="preserve">Sundhar  </t>
  </si>
  <si>
    <t xml:space="preserve">VENKAT  </t>
  </si>
  <si>
    <t xml:space="preserve">Manoj  </t>
  </si>
  <si>
    <t xml:space="preserve">DHEERAJ  </t>
  </si>
  <si>
    <t>Srini Rao</t>
  </si>
  <si>
    <t xml:space="preserve">Aravindhan  </t>
  </si>
  <si>
    <t xml:space="preserve">Bhoobalan  </t>
  </si>
  <si>
    <t xml:space="preserve">S  </t>
  </si>
  <si>
    <t xml:space="preserve">Pandi  </t>
  </si>
  <si>
    <t xml:space="preserve">Saravanan  </t>
  </si>
  <si>
    <t xml:space="preserve">Pooja </t>
  </si>
  <si>
    <t xml:space="preserve">Kalyanaraman  </t>
  </si>
  <si>
    <t>Anand Swaminathan</t>
  </si>
  <si>
    <t xml:space="preserve">RAJASEKAR  </t>
  </si>
  <si>
    <t xml:space="preserve">KUMARAN  </t>
  </si>
  <si>
    <t xml:space="preserve">VINODH  </t>
  </si>
  <si>
    <t xml:space="preserve">Haran  </t>
  </si>
  <si>
    <t xml:space="preserve">Ramesh  </t>
  </si>
  <si>
    <t>Sathish S</t>
  </si>
  <si>
    <t xml:space="preserve">Nagethan  </t>
  </si>
  <si>
    <t>Lakshmi Narasiman</t>
  </si>
  <si>
    <t xml:space="preserve">Bala  </t>
  </si>
  <si>
    <t xml:space="preserve">Hemchand  </t>
  </si>
  <si>
    <t xml:space="preserve">Goutham  </t>
  </si>
  <si>
    <t>R.Siva Prakash</t>
  </si>
  <si>
    <t xml:space="preserve">ANIRUDEEHAN  </t>
  </si>
  <si>
    <t xml:space="preserve">Lokesh  </t>
  </si>
  <si>
    <t>Mr.Suresh K</t>
  </si>
  <si>
    <t xml:space="preserve">Sankarapandian  </t>
  </si>
  <si>
    <t>Rajasekar S</t>
  </si>
  <si>
    <t xml:space="preserve">Sir </t>
  </si>
  <si>
    <t>R.Thirumavalvan Thirumavalvan</t>
  </si>
  <si>
    <t xml:space="preserve">Hari  </t>
  </si>
  <si>
    <t xml:space="preserve">MR,  </t>
  </si>
  <si>
    <t>Karunya Sarath</t>
  </si>
  <si>
    <t xml:space="preserve">Neelamegam  </t>
  </si>
  <si>
    <t xml:space="preserve">Balaji  </t>
  </si>
  <si>
    <t>Mugil Dev</t>
  </si>
  <si>
    <t xml:space="preserve">Sanjei  </t>
  </si>
  <si>
    <t xml:space="preserve">Bala </t>
  </si>
  <si>
    <t>Naveen Naveen</t>
  </si>
  <si>
    <t xml:space="preserve">Karthik  </t>
  </si>
  <si>
    <t xml:space="preserve">DAYARAMAN  </t>
  </si>
  <si>
    <t>K GUNASEKAR</t>
  </si>
  <si>
    <t xml:space="preserve">Arul  </t>
  </si>
  <si>
    <t>Mr.muralitharan Muralidhar</t>
  </si>
  <si>
    <t>Mt Anbalagan</t>
  </si>
  <si>
    <t>Client Pradeep</t>
  </si>
  <si>
    <t>MR. Suresh</t>
  </si>
  <si>
    <t>Prakash Prakasha Prakasha</t>
  </si>
  <si>
    <t xml:space="preserve">Rampasad  </t>
  </si>
  <si>
    <t>Hari Prasad</t>
  </si>
  <si>
    <t>Pravin Rajesh</t>
  </si>
  <si>
    <t>Sathish Kumar</t>
  </si>
  <si>
    <t>RENGA PRASAD</t>
  </si>
  <si>
    <t xml:space="preserve">Vignesh  </t>
  </si>
  <si>
    <t xml:space="preserve">Sudharsanan  </t>
  </si>
  <si>
    <t>Sabari  M.</t>
  </si>
  <si>
    <t xml:space="preserve">JABEZ  </t>
  </si>
  <si>
    <t xml:space="preserve">DEEPAK  </t>
  </si>
  <si>
    <t xml:space="preserve">Mr.nirmal  </t>
  </si>
  <si>
    <t xml:space="preserve">Pradeep  </t>
  </si>
  <si>
    <t>Abhilash Babu</t>
  </si>
  <si>
    <t>Super Client</t>
  </si>
  <si>
    <t>Mr.Chandra Sekar</t>
  </si>
  <si>
    <t xml:space="preserve">Yogesh  </t>
  </si>
  <si>
    <t xml:space="preserve">Kalidas  </t>
  </si>
  <si>
    <t xml:space="preserve">CHANDRAN </t>
  </si>
  <si>
    <t>Sarath Chandrar V</t>
  </si>
  <si>
    <t xml:space="preserve">Karthigeyan  </t>
  </si>
  <si>
    <t xml:space="preserve">Vighnesh  </t>
  </si>
  <si>
    <t xml:space="preserve">MR  </t>
  </si>
  <si>
    <t xml:space="preserve">Paramesh  </t>
  </si>
  <si>
    <t>Hari Bhaskar</t>
  </si>
  <si>
    <t>Vishnu Priya</t>
  </si>
  <si>
    <t xml:space="preserve">Naresh </t>
  </si>
  <si>
    <t>ANUPANA Parthasarathi</t>
  </si>
  <si>
    <t xml:space="preserve">Selvam  </t>
  </si>
  <si>
    <t>Rajesh S</t>
  </si>
  <si>
    <t xml:space="preserve">Suriya  </t>
  </si>
  <si>
    <t>Manoj Kumar</t>
  </si>
  <si>
    <t xml:space="preserve">Alexander  </t>
  </si>
  <si>
    <t xml:space="preserve">Shiva  </t>
  </si>
  <si>
    <t xml:space="preserve">Praveen  </t>
  </si>
  <si>
    <t xml:space="preserve">Keerthivasan  </t>
  </si>
  <si>
    <t xml:space="preserve">Subhash  </t>
  </si>
  <si>
    <t xml:space="preserve">Baskar </t>
  </si>
  <si>
    <t xml:space="preserve">Dharun  </t>
  </si>
  <si>
    <t>Rama Murthi</t>
  </si>
  <si>
    <t xml:space="preserve">Lipshi  </t>
  </si>
  <si>
    <t xml:space="preserve">Siddharth  </t>
  </si>
  <si>
    <t xml:space="preserve">Agnel  </t>
  </si>
  <si>
    <t xml:space="preserve">DHINESH  </t>
  </si>
  <si>
    <t>Mr Kpn</t>
  </si>
  <si>
    <t>MAHESH C</t>
  </si>
  <si>
    <t xml:space="preserve">Surya </t>
  </si>
  <si>
    <t xml:space="preserve">Aravind  </t>
  </si>
  <si>
    <t xml:space="preserve">Deeraj  </t>
  </si>
  <si>
    <t xml:space="preserve">NARAYANA </t>
  </si>
  <si>
    <t xml:space="preserve">Kannan  </t>
  </si>
  <si>
    <t xml:space="preserve">PRASATH  </t>
  </si>
  <si>
    <t>MR. Thirupathi</t>
  </si>
  <si>
    <t>Kantha Vadivel</t>
  </si>
  <si>
    <t>Arthy.s S</t>
  </si>
  <si>
    <t xml:space="preserve">Mr.Arun  </t>
  </si>
  <si>
    <t xml:space="preserve">Senthil  </t>
  </si>
  <si>
    <t xml:space="preserve">Srinivas  </t>
  </si>
  <si>
    <t xml:space="preserve">Madhan  </t>
  </si>
  <si>
    <t xml:space="preserve">Faruk  </t>
  </si>
  <si>
    <t>Kumar S</t>
  </si>
  <si>
    <t xml:space="preserve">Shannugakumar  </t>
  </si>
  <si>
    <t xml:space="preserve">Reji  </t>
  </si>
  <si>
    <t xml:space="preserve">MR45  </t>
  </si>
  <si>
    <t>Arun Raj</t>
  </si>
  <si>
    <t>Sakthi Eswaran</t>
  </si>
  <si>
    <t xml:space="preserve">Ramaiyan  </t>
  </si>
  <si>
    <t xml:space="preserve">Kumaravel </t>
  </si>
  <si>
    <t xml:space="preserve">Mani  </t>
  </si>
  <si>
    <t>MADHANKUMAR V Kumar</t>
  </si>
  <si>
    <t xml:space="preserve">SHASI </t>
  </si>
  <si>
    <t xml:space="preserve">Sam  </t>
  </si>
  <si>
    <t xml:space="preserve">Althaf  </t>
  </si>
  <si>
    <t xml:space="preserve">Rudhra  </t>
  </si>
  <si>
    <t xml:space="preserve">Hariharan  </t>
  </si>
  <si>
    <t xml:space="preserve">KARTHIK  </t>
  </si>
  <si>
    <t xml:space="preserve">NAVEEN </t>
  </si>
  <si>
    <t xml:space="preserve">Sathiya  </t>
  </si>
  <si>
    <t xml:space="preserve">Vivek  </t>
  </si>
  <si>
    <t xml:space="preserve">Renuga  </t>
  </si>
  <si>
    <t xml:space="preserve">MR;SAHIL  </t>
  </si>
  <si>
    <t xml:space="preserve">Ruban  </t>
  </si>
  <si>
    <t xml:space="preserve">ANIL  </t>
  </si>
  <si>
    <t>Selva Kumar</t>
  </si>
  <si>
    <t xml:space="preserve">Richard  </t>
  </si>
  <si>
    <t>MR DILIP</t>
  </si>
  <si>
    <t xml:space="preserve">SUJATHA  </t>
  </si>
  <si>
    <t>B.Chandra Ganesh</t>
  </si>
  <si>
    <t>Prasanth KUMAR</t>
  </si>
  <si>
    <t xml:space="preserve">Peraveen  </t>
  </si>
  <si>
    <t xml:space="preserve">Shankar </t>
  </si>
  <si>
    <t xml:space="preserve">KISHORE  </t>
  </si>
  <si>
    <t>Mr Prabu</t>
  </si>
  <si>
    <t xml:space="preserve">Bharat  </t>
  </si>
  <si>
    <t xml:space="preserve">Seetharaman  </t>
  </si>
  <si>
    <t>Prathap Kaviralla</t>
  </si>
  <si>
    <t>Suresh Kumar</t>
  </si>
  <si>
    <t>Kumaran Kumaran</t>
  </si>
  <si>
    <t>Sathya Narayan Narayan</t>
  </si>
  <si>
    <t>Riyaz Deen</t>
  </si>
  <si>
    <t>RAJINI V</t>
  </si>
  <si>
    <t xml:space="preserve">Palani  </t>
  </si>
  <si>
    <t>Barani Kumar</t>
  </si>
  <si>
    <t xml:space="preserve">Rangaraj  </t>
  </si>
  <si>
    <t xml:space="preserve">Krishanaveni  </t>
  </si>
  <si>
    <t xml:space="preserve">Prashanth  </t>
  </si>
  <si>
    <t xml:space="preserve">Bharath  </t>
  </si>
  <si>
    <t>Rogul Raj</t>
  </si>
  <si>
    <t xml:space="preserve">Suresh.D  </t>
  </si>
  <si>
    <t xml:space="preserve">Suriyanarayanan  </t>
  </si>
  <si>
    <t xml:space="preserve">KINGSLY  </t>
  </si>
  <si>
    <t>Karthick Idfc</t>
  </si>
  <si>
    <t xml:space="preserve">Shanmugam  </t>
  </si>
  <si>
    <t xml:space="preserve">Divakar  </t>
  </si>
  <si>
    <t>Ram Kumar</t>
  </si>
  <si>
    <t xml:space="preserve">Vijayakumar  </t>
  </si>
  <si>
    <t>Sathish Sathish</t>
  </si>
  <si>
    <t xml:space="preserve">Javi  </t>
  </si>
  <si>
    <t>Mohamed Asif</t>
  </si>
  <si>
    <t xml:space="preserve">NARAYANAN  </t>
  </si>
  <si>
    <t xml:space="preserve">MEENA  </t>
  </si>
  <si>
    <t xml:space="preserve">Sugumar  </t>
  </si>
  <si>
    <t xml:space="preserve">MR;Javed  </t>
  </si>
  <si>
    <t xml:space="preserve">Srinivasan  </t>
  </si>
  <si>
    <t xml:space="preserve">VEDIRAJA  </t>
  </si>
  <si>
    <t xml:space="preserve">...  </t>
  </si>
  <si>
    <t>Mr.Sathish Sathish</t>
  </si>
  <si>
    <t xml:space="preserve">SaimanDurai  </t>
  </si>
  <si>
    <t xml:space="preserve">Raja </t>
  </si>
  <si>
    <t>THILAKAR/KUMAR MR</t>
  </si>
  <si>
    <t xml:space="preserve">Ranjan  </t>
  </si>
  <si>
    <t>Nadha Kumar.</t>
  </si>
  <si>
    <t xml:space="preserve">Uthaya  </t>
  </si>
  <si>
    <t>Sangeeth kumar. S</t>
  </si>
  <si>
    <t xml:space="preserve">Girish  </t>
  </si>
  <si>
    <t xml:space="preserve">Rajesh </t>
  </si>
  <si>
    <t xml:space="preserve">Mr.Subiramaiyan  </t>
  </si>
  <si>
    <t xml:space="preserve">Syam  </t>
  </si>
  <si>
    <t xml:space="preserve">Purnachanran  </t>
  </si>
  <si>
    <t>Magesh Rajagopalan</t>
  </si>
  <si>
    <t>Mr-saran Raj</t>
  </si>
  <si>
    <t xml:space="preserve">Jalaja  </t>
  </si>
  <si>
    <t xml:space="preserve">FAROOQ  </t>
  </si>
  <si>
    <t>Ravindar Chawakan</t>
  </si>
  <si>
    <t xml:space="preserve">Samsun  </t>
  </si>
  <si>
    <t xml:space="preserve">Nagarajan  </t>
  </si>
  <si>
    <t xml:space="preserve">Vaithiyanathan  </t>
  </si>
  <si>
    <t>T Muralidharan</t>
  </si>
  <si>
    <t xml:space="preserve">Joy  </t>
  </si>
  <si>
    <t xml:space="preserve">Rabbul  </t>
  </si>
  <si>
    <t>Asish Kantha</t>
  </si>
  <si>
    <t xml:space="preserve">Bhargav  </t>
  </si>
  <si>
    <t xml:space="preserve">UBER  </t>
  </si>
  <si>
    <t xml:space="preserve">Geetha.s  </t>
  </si>
  <si>
    <t xml:space="preserve">Vasu  </t>
  </si>
  <si>
    <t xml:space="preserve">Vinoth  </t>
  </si>
  <si>
    <t>Arun Chitu</t>
  </si>
  <si>
    <t xml:space="preserve">Britto  </t>
  </si>
  <si>
    <t xml:space="preserve">Sreekanth </t>
  </si>
  <si>
    <t>Raj Kumar</t>
  </si>
  <si>
    <t xml:space="preserve">Barathan  </t>
  </si>
  <si>
    <t>Mr. S</t>
  </si>
  <si>
    <t xml:space="preserve">Kapil  </t>
  </si>
  <si>
    <t>Rama Mani</t>
  </si>
  <si>
    <t xml:space="preserve">Akila  </t>
  </si>
  <si>
    <t>Rajesh R</t>
  </si>
  <si>
    <t xml:space="preserve">Austin  </t>
  </si>
  <si>
    <t xml:space="preserve">Rojith  </t>
  </si>
  <si>
    <t>JEEVITHA JEYARAM</t>
  </si>
  <si>
    <t>Mr.Prithiveeraj Prithiveeraj</t>
  </si>
  <si>
    <t>M Balamurugan</t>
  </si>
  <si>
    <t xml:space="preserve">RAMASWAMY  </t>
  </si>
  <si>
    <t>ARUN Arun</t>
  </si>
  <si>
    <t>Mr Mathew</t>
  </si>
  <si>
    <t xml:space="preserve">Abdeen  </t>
  </si>
  <si>
    <t>D Suraj Kisan</t>
  </si>
  <si>
    <t xml:space="preserve">Prasanna  </t>
  </si>
  <si>
    <t xml:space="preserve">BABU  </t>
  </si>
  <si>
    <t xml:space="preserve">Sabari  </t>
  </si>
  <si>
    <t>Mr.Ashok Ashok</t>
  </si>
  <si>
    <t xml:space="preserve">Vishanth </t>
  </si>
  <si>
    <t xml:space="preserve">Arjun  </t>
  </si>
  <si>
    <t>Theepan Kumar</t>
  </si>
  <si>
    <t>Saravanan Kumar</t>
  </si>
  <si>
    <t>Mr Vijayan</t>
  </si>
  <si>
    <t xml:space="preserve">Nikmalrajl  </t>
  </si>
  <si>
    <t xml:space="preserve">Keertiga  </t>
  </si>
  <si>
    <t xml:space="preserve">Varun  </t>
  </si>
  <si>
    <t xml:space="preserve">Naveen  </t>
  </si>
  <si>
    <t xml:space="preserve">Boopal  </t>
  </si>
  <si>
    <t xml:space="preserve">Abdul  </t>
  </si>
  <si>
    <t xml:space="preserve">Manjunath  </t>
  </si>
  <si>
    <t xml:space="preserve">Govind  </t>
  </si>
  <si>
    <t xml:space="preserve">Raja  </t>
  </si>
  <si>
    <t>Vignesh Kumar Mb</t>
  </si>
  <si>
    <t>Gopala Krishnan</t>
  </si>
  <si>
    <t>Santhamohan Tsr</t>
  </si>
  <si>
    <t>Mr Ramesh</t>
  </si>
  <si>
    <t xml:space="preserve">Pandian  </t>
  </si>
  <si>
    <t xml:space="preserve">GOVINDHARAJAN.K.S  </t>
  </si>
  <si>
    <t xml:space="preserve">Stalin  </t>
  </si>
  <si>
    <t>RAJESH KALIYAPERUMAL</t>
  </si>
  <si>
    <t xml:space="preserve">Muralikrishna  </t>
  </si>
  <si>
    <t xml:space="preserve">Arsha  </t>
  </si>
  <si>
    <t xml:space="preserve">Ranjith  </t>
  </si>
  <si>
    <t>Ramesh Kumar</t>
  </si>
  <si>
    <t xml:space="preserve">Barveen  </t>
  </si>
  <si>
    <t>Muthu Krishna</t>
  </si>
  <si>
    <t>Mr.Gopinath Gopinath</t>
  </si>
  <si>
    <t xml:space="preserve">Venkatesh  </t>
  </si>
  <si>
    <t>Rajan Rajan</t>
  </si>
  <si>
    <t xml:space="preserve">Yuvaraj  </t>
  </si>
  <si>
    <t xml:space="preserve">Ranganathan  </t>
  </si>
  <si>
    <t xml:space="preserve">Sathyaraj  </t>
  </si>
  <si>
    <t>Ravikumar Kumar</t>
  </si>
  <si>
    <t>Sri Ram</t>
  </si>
  <si>
    <t xml:space="preserve">Nanda  </t>
  </si>
  <si>
    <t>Chamoha REDDY</t>
  </si>
  <si>
    <t xml:space="preserve">Prakash </t>
  </si>
  <si>
    <t xml:space="preserve">Nisha  </t>
  </si>
  <si>
    <t xml:space="preserve">Sibi  </t>
  </si>
  <si>
    <t>Praveen Kumar</t>
  </si>
  <si>
    <t>PRASANTH R</t>
  </si>
  <si>
    <t>Bhupesh NAGARAJAN</t>
  </si>
  <si>
    <t xml:space="preserve">Kiran  </t>
  </si>
  <si>
    <t xml:space="preserve">Ravi </t>
  </si>
  <si>
    <t xml:space="preserve">Vishal  </t>
  </si>
  <si>
    <t xml:space="preserve">Lakshmanth  </t>
  </si>
  <si>
    <t>Naresh Krishna</t>
  </si>
  <si>
    <t>Ajmal Meeran</t>
  </si>
  <si>
    <t xml:space="preserve">Somu  </t>
  </si>
  <si>
    <t xml:space="preserve">Srikanth  </t>
  </si>
  <si>
    <t xml:space="preserve">Melvin  </t>
  </si>
  <si>
    <t xml:space="preserve">Fredrack  </t>
  </si>
  <si>
    <t>Vignesh Sadhasivam</t>
  </si>
  <si>
    <t xml:space="preserve">Vimal  </t>
  </si>
  <si>
    <t xml:space="preserve">Arvind  </t>
  </si>
  <si>
    <t>Anilkumar Kumar</t>
  </si>
  <si>
    <t xml:space="preserve">Subaramaniyan  </t>
  </si>
  <si>
    <t xml:space="preserve">MUTHUKUMARASWAMY  </t>
  </si>
  <si>
    <t xml:space="preserve">Burman  </t>
  </si>
  <si>
    <t>SENTHIL V</t>
  </si>
  <si>
    <t xml:space="preserve">Subash  </t>
  </si>
  <si>
    <t>Prasanth.S S</t>
  </si>
  <si>
    <t>VIGNESH KUMAR N K</t>
  </si>
  <si>
    <t xml:space="preserve">Rajkumar  </t>
  </si>
  <si>
    <t>Hariprasath Prasath</t>
  </si>
  <si>
    <t xml:space="preserve">SATYA  </t>
  </si>
  <si>
    <t>BARANIKUMAR  BARANIKUMAR</t>
  </si>
  <si>
    <t xml:space="preserve">Vasanth  </t>
  </si>
  <si>
    <t xml:space="preserve">Boobalan  </t>
  </si>
  <si>
    <t>Shiva Cricketer</t>
  </si>
  <si>
    <t>Mr Garal</t>
  </si>
  <si>
    <t xml:space="preserve">Ajay  </t>
  </si>
  <si>
    <t>Mr Kumar</t>
  </si>
  <si>
    <t xml:space="preserve">Naga  </t>
  </si>
  <si>
    <t>B Tamilarasan</t>
  </si>
  <si>
    <t xml:space="preserve">Vivakananth  </t>
  </si>
  <si>
    <t xml:space="preserve">SIVA  </t>
  </si>
  <si>
    <t>Sadhasivam Naga</t>
  </si>
  <si>
    <t>Shanmuga Sundaram</t>
  </si>
  <si>
    <t xml:space="preserve"> </t>
  </si>
  <si>
    <t>Karthik Raja</t>
  </si>
  <si>
    <t>Raj Bharath</t>
  </si>
  <si>
    <t xml:space="preserve">Velvizhi  </t>
  </si>
  <si>
    <t xml:space="preserve">SUNDARESH  </t>
  </si>
  <si>
    <t xml:space="preserve">NISHITHA  </t>
  </si>
  <si>
    <t xml:space="preserve">Nithin  </t>
  </si>
  <si>
    <t xml:space="preserve">Purushothaman  </t>
  </si>
  <si>
    <t xml:space="preserve">Ragu  </t>
  </si>
  <si>
    <t xml:space="preserve">Client </t>
  </si>
  <si>
    <t>MuraliKannan  Kannan</t>
  </si>
  <si>
    <t xml:space="preserve">Tamizh  </t>
  </si>
  <si>
    <t xml:space="preserve">Deepthi  </t>
  </si>
  <si>
    <t>MR SRIRAM</t>
  </si>
  <si>
    <t xml:space="preserve">Anton  </t>
  </si>
  <si>
    <t xml:space="preserve">Bhashkkar  </t>
  </si>
  <si>
    <t>MUTHU KUMAR</t>
  </si>
  <si>
    <t xml:space="preserve">Vngtesh  </t>
  </si>
  <si>
    <t xml:space="preserve">KARTHICK  </t>
  </si>
  <si>
    <t>Shankar Ganesh</t>
  </si>
  <si>
    <t xml:space="preserve">Murugesh  </t>
  </si>
  <si>
    <t xml:space="preserve">Johnnysamraj  </t>
  </si>
  <si>
    <t xml:space="preserve">Maharajan  </t>
  </si>
  <si>
    <t xml:space="preserve">HARISH  </t>
  </si>
  <si>
    <t xml:space="preserve">Prakash  </t>
  </si>
  <si>
    <t xml:space="preserve">Mr.Ricky  </t>
  </si>
  <si>
    <t xml:space="preserve">Dinesh.  </t>
  </si>
  <si>
    <t xml:space="preserve">Sajathkhan  </t>
  </si>
  <si>
    <t>PRABU (RC)</t>
  </si>
  <si>
    <t>DURGAPRASAD Prasad</t>
  </si>
  <si>
    <t xml:space="preserve">Prasath  </t>
  </si>
  <si>
    <t xml:space="preserve">HENDRY  </t>
  </si>
  <si>
    <t xml:space="preserve">Sivaprakash  </t>
  </si>
  <si>
    <t xml:space="preserve">Feroze  </t>
  </si>
  <si>
    <t xml:space="preserve">Nagaraj  </t>
  </si>
  <si>
    <t xml:space="preserve">Mr.praveen  </t>
  </si>
  <si>
    <t>Subha Shini</t>
  </si>
  <si>
    <t>SAHANA V.R</t>
  </si>
  <si>
    <t xml:space="preserve">Prasanth.  </t>
  </si>
  <si>
    <t xml:space="preserve">Thanigaivel  </t>
  </si>
  <si>
    <t xml:space="preserve">Divya  </t>
  </si>
  <si>
    <t>Chandra Mohan</t>
  </si>
  <si>
    <t xml:space="preserve">Abul  </t>
  </si>
  <si>
    <t xml:space="preserve">Rakesh  </t>
  </si>
  <si>
    <t xml:space="preserve">Kumar  </t>
  </si>
  <si>
    <t>Amirtharaj Amithraj</t>
  </si>
  <si>
    <t xml:space="preserve">Venkesh  </t>
  </si>
  <si>
    <t xml:space="preserve">Sivan  </t>
  </si>
  <si>
    <t xml:space="preserve">Anbu  </t>
  </si>
  <si>
    <t>Bala  subramanium</t>
  </si>
  <si>
    <t xml:space="preserve">NIRMALA  </t>
  </si>
  <si>
    <t>Bala Kumaran</t>
  </si>
  <si>
    <t xml:space="preserve">Sunil  </t>
  </si>
  <si>
    <t>Mr. Chandran</t>
  </si>
  <si>
    <t xml:space="preserve">Thirumalaivelu  </t>
  </si>
  <si>
    <t xml:space="preserve">Simhan  </t>
  </si>
  <si>
    <t xml:space="preserve">Aakash.n.saj  </t>
  </si>
  <si>
    <t xml:space="preserve">Mohan  </t>
  </si>
  <si>
    <t xml:space="preserve">Jaffer  </t>
  </si>
  <si>
    <t>SATHISH KUMAR</t>
  </si>
  <si>
    <t>Ravishjankar Rajappa</t>
  </si>
  <si>
    <t xml:space="preserve">Abilash  </t>
  </si>
  <si>
    <t xml:space="preserve">GOPAL  </t>
  </si>
  <si>
    <t xml:space="preserve">Mr.vignesh </t>
  </si>
  <si>
    <t xml:space="preserve">Victor  </t>
  </si>
  <si>
    <t xml:space="preserve">Saroja  </t>
  </si>
  <si>
    <t xml:space="preserve">SriHari  </t>
  </si>
  <si>
    <t>Sai Kumar</t>
  </si>
  <si>
    <t xml:space="preserve">Dhilak  </t>
  </si>
  <si>
    <t xml:space="preserve">Kalash  </t>
  </si>
  <si>
    <t xml:space="preserve">Venket  </t>
  </si>
  <si>
    <t>Rathina Prabava Thi</t>
  </si>
  <si>
    <t xml:space="preserve">Mohamed  </t>
  </si>
  <si>
    <t xml:space="preserve">NANCY  </t>
  </si>
  <si>
    <t xml:space="preserve">MAHESH  </t>
  </si>
  <si>
    <t xml:space="preserve">Umanath  </t>
  </si>
  <si>
    <t xml:space="preserve">Nishanth </t>
  </si>
  <si>
    <t xml:space="preserve">Xavier  </t>
  </si>
  <si>
    <t xml:space="preserve">Prasanth  </t>
  </si>
  <si>
    <t xml:space="preserve">Srsireesha  </t>
  </si>
  <si>
    <t>Arun Kumar</t>
  </si>
  <si>
    <t xml:space="preserve">Sreedhar  </t>
  </si>
  <si>
    <t xml:space="preserve">Muthaiah  </t>
  </si>
  <si>
    <t xml:space="preserve">Shankr  </t>
  </si>
  <si>
    <t xml:space="preserve">Joe  </t>
  </si>
  <si>
    <t>Arun Jeyaraj</t>
  </si>
  <si>
    <t>Tamil Maran</t>
  </si>
  <si>
    <t xml:space="preserve">AJ  </t>
  </si>
  <si>
    <t xml:space="preserve">Daya  </t>
  </si>
  <si>
    <t xml:space="preserve">Antony  </t>
  </si>
  <si>
    <t xml:space="preserve">Sajjan  </t>
  </si>
  <si>
    <t xml:space="preserve">Anand </t>
  </si>
  <si>
    <t>Mr.Navis Babu</t>
  </si>
  <si>
    <t xml:space="preserve">Jonathan  </t>
  </si>
  <si>
    <t xml:space="preserve">Nigash  </t>
  </si>
  <si>
    <t xml:space="preserve">Raghav  </t>
  </si>
  <si>
    <t xml:space="preserve">Veera  </t>
  </si>
  <si>
    <t xml:space="preserve">VIJAY  </t>
  </si>
  <si>
    <t>Lakshmi Kanth</t>
  </si>
  <si>
    <t xml:space="preserve">Asvin  </t>
  </si>
  <si>
    <t>RAJA AMBATTUR</t>
  </si>
  <si>
    <t>BALAJI AMBATTUR</t>
  </si>
  <si>
    <t>Deepak KUMAR</t>
  </si>
  <si>
    <t xml:space="preserve">Babu </t>
  </si>
  <si>
    <t>Sutharpriyan Priyan</t>
  </si>
  <si>
    <t>Preetam Nath</t>
  </si>
  <si>
    <t xml:space="preserve">Maheshwari  </t>
  </si>
  <si>
    <t xml:space="preserve">Krishnamurthy  </t>
  </si>
  <si>
    <t>Anandraj Anand</t>
  </si>
  <si>
    <t xml:space="preserve">Nithiyan  </t>
  </si>
  <si>
    <t xml:space="preserve">Mathivanan  </t>
  </si>
  <si>
    <t>. Homes</t>
  </si>
  <si>
    <t>Santy Madipakkam Cys</t>
  </si>
  <si>
    <t>Mr.Adwaith Adwaith</t>
  </si>
  <si>
    <t>Bharanidaran Barani</t>
  </si>
  <si>
    <t xml:space="preserve">Yoganand  </t>
  </si>
  <si>
    <t>SELVA RAJ</t>
  </si>
  <si>
    <t>Ramadurai S</t>
  </si>
  <si>
    <t>SELVARAJ Selvaraj</t>
  </si>
  <si>
    <t>Santhosh Kumar</t>
  </si>
  <si>
    <t>Mr.suresh Kumar</t>
  </si>
  <si>
    <t>PHANI KUMAR</t>
  </si>
  <si>
    <t>A01092 Ranjith.P Chennai</t>
  </si>
  <si>
    <t>Mr.Raheem Raheem</t>
  </si>
  <si>
    <t>MULLAI MULLAI</t>
  </si>
  <si>
    <t>Mr.Ram Ram</t>
  </si>
  <si>
    <t xml:space="preserve">Ramkumar  </t>
  </si>
  <si>
    <t xml:space="preserve">Amarnath  </t>
  </si>
  <si>
    <t xml:space="preserve">Sudakarreddy  </t>
  </si>
  <si>
    <t>Mr.Nagaraj Nagaraj</t>
  </si>
  <si>
    <t>Mr.ravi Ravi</t>
  </si>
  <si>
    <t xml:space="preserve">Meenachisundram  </t>
  </si>
  <si>
    <t>Mr.Tamil Tamil</t>
  </si>
  <si>
    <t>MR SIVA</t>
  </si>
  <si>
    <t xml:space="preserve">Srikanth </t>
  </si>
  <si>
    <t>Mr.Amith Amith</t>
  </si>
  <si>
    <t>Karthick C</t>
  </si>
  <si>
    <t xml:space="preserve">Kishore  </t>
  </si>
  <si>
    <t>MR David</t>
  </si>
  <si>
    <t>Mr.Pradeep Pradeep</t>
  </si>
  <si>
    <t xml:space="preserve">Sathiyanarayanan  </t>
  </si>
  <si>
    <t xml:space="preserve">Viajanand  </t>
  </si>
  <si>
    <t>Mr.Manoj Manoj</t>
  </si>
  <si>
    <t>Vicky Vicky</t>
  </si>
  <si>
    <t xml:space="preserve">NIshanth  </t>
  </si>
  <si>
    <t xml:space="preserve">Muthukumar  </t>
  </si>
  <si>
    <t>Mr.Sowmya Sowmya</t>
  </si>
  <si>
    <t>Uday Raj</t>
  </si>
  <si>
    <t xml:space="preserve">ARUN  </t>
  </si>
  <si>
    <t xml:space="preserve">Ambrose  </t>
  </si>
  <si>
    <t xml:space="preserve">Shafique  </t>
  </si>
  <si>
    <t xml:space="preserve">Venugopal  </t>
  </si>
  <si>
    <t xml:space="preserve">Kenneth  </t>
  </si>
  <si>
    <t>BHARATHI Raja</t>
  </si>
  <si>
    <t xml:space="preserve">Mahatheer  </t>
  </si>
  <si>
    <t>Om Prakash</t>
  </si>
  <si>
    <t xml:space="preserve">Benni  </t>
  </si>
  <si>
    <t>Mr.pavithra Pavithra</t>
  </si>
  <si>
    <t>Mr.Madhavan Madhavan</t>
  </si>
  <si>
    <t>Mr.bharathikumar Bharathikumar</t>
  </si>
  <si>
    <t>Mr.Jagathish Jagathish</t>
  </si>
  <si>
    <t>Mr.GunaSekar GunaSekar</t>
  </si>
  <si>
    <t>Chandrasehar Sekhar</t>
  </si>
  <si>
    <t xml:space="preserve">Navveen  </t>
  </si>
  <si>
    <t xml:space="preserve">Mariappan  </t>
  </si>
  <si>
    <t xml:space="preserve">Daniel  </t>
  </si>
  <si>
    <t xml:space="preserve">Mano  </t>
  </si>
  <si>
    <t>Mr.Selva Selva</t>
  </si>
  <si>
    <t xml:space="preserve">Gokul  </t>
  </si>
  <si>
    <t xml:space="preserve">DAYALAN </t>
  </si>
  <si>
    <t>Mr.Adikkalam Adikkalam</t>
  </si>
  <si>
    <t>Muruganadbkm Murugan</t>
  </si>
  <si>
    <t>Venkatesh  C M</t>
  </si>
  <si>
    <t xml:space="preserve">Mr.Richard  </t>
  </si>
  <si>
    <t xml:space="preserve">Hilton  </t>
  </si>
  <si>
    <t xml:space="preserve">Jayaprakash  </t>
  </si>
  <si>
    <t xml:space="preserve">Rajiv  </t>
  </si>
  <si>
    <t xml:space="preserve">Nelson  </t>
  </si>
  <si>
    <t xml:space="preserve">Naresh  </t>
  </si>
  <si>
    <t>. L</t>
  </si>
  <si>
    <t>Mr.Sundar Sundar</t>
  </si>
  <si>
    <t>Sugumar Sugumar</t>
  </si>
  <si>
    <t>MR.SADASIVAM  SADHASIVAM</t>
  </si>
  <si>
    <t xml:space="preserve">Mr Antony  </t>
  </si>
  <si>
    <t>Sujith Kumar</t>
  </si>
  <si>
    <t xml:space="preserve">Karupasamy  </t>
  </si>
  <si>
    <t xml:space="preserve">Surender  </t>
  </si>
  <si>
    <t>Mr.Vinothkumar Vinothkumar</t>
  </si>
  <si>
    <t>Mr.Radha Radha</t>
  </si>
  <si>
    <t xml:space="preserve">Kavitha  </t>
  </si>
  <si>
    <t xml:space="preserve">Meshach  </t>
  </si>
  <si>
    <t xml:space="preserve">Gnanaselvam  </t>
  </si>
  <si>
    <t xml:space="preserve">Venketesh  </t>
  </si>
  <si>
    <t>Sathiya Seelan</t>
  </si>
  <si>
    <t xml:space="preserve">Jayaram  </t>
  </si>
  <si>
    <t>Pooja Shingare</t>
  </si>
  <si>
    <t xml:space="preserve">HARIHARAN  </t>
  </si>
  <si>
    <t>D Hemasundhararaju</t>
  </si>
  <si>
    <t xml:space="preserve">Sujith  </t>
  </si>
  <si>
    <t>Rama Sundharam</t>
  </si>
  <si>
    <t>Naresh Kumar</t>
  </si>
  <si>
    <t xml:space="preserve">Shivakumar  </t>
  </si>
  <si>
    <t>M.lourds Shabin</t>
  </si>
  <si>
    <t xml:space="preserve">Sundfarajan  </t>
  </si>
  <si>
    <t xml:space="preserve">Kumar </t>
  </si>
  <si>
    <t xml:space="preserve">Surendar  </t>
  </si>
  <si>
    <t xml:space="preserve">Phanindra  </t>
  </si>
  <si>
    <t xml:space="preserve">Pavan  </t>
  </si>
  <si>
    <t>Joy Traders</t>
  </si>
  <si>
    <t xml:space="preserve">Ujjal  </t>
  </si>
  <si>
    <t>Mr. S(PC)</t>
  </si>
  <si>
    <t xml:space="preserve">Aslam  </t>
  </si>
  <si>
    <t xml:space="preserve">Vigneshwaran  </t>
  </si>
  <si>
    <t xml:space="preserve">Kajeepaa  </t>
  </si>
  <si>
    <t xml:space="preserve">Ragupathy  </t>
  </si>
  <si>
    <t xml:space="preserve">Ravindran  </t>
  </si>
  <si>
    <t xml:space="preserve">Prabhakaran  </t>
  </si>
  <si>
    <t xml:space="preserve">Prinso  </t>
  </si>
  <si>
    <t xml:space="preserve">S.parthasarathi  </t>
  </si>
  <si>
    <t xml:space="preserve">Vamshi  </t>
  </si>
  <si>
    <t>Vilvaraj Raj</t>
  </si>
  <si>
    <t xml:space="preserve">Srithar  </t>
  </si>
  <si>
    <t>Jayan Raj</t>
  </si>
  <si>
    <t xml:space="preserve">Kalidasan  </t>
  </si>
  <si>
    <t xml:space="preserve">Stephan  </t>
  </si>
  <si>
    <t>Arjun Daran</t>
  </si>
  <si>
    <t xml:space="preserve">Manish  </t>
  </si>
  <si>
    <t xml:space="preserve">RAMAKRISHNAA </t>
  </si>
  <si>
    <t xml:space="preserve">Kamal  </t>
  </si>
  <si>
    <t>DWARIKA PRASAD</t>
  </si>
  <si>
    <t xml:space="preserve">HEMAVATHY  </t>
  </si>
  <si>
    <t xml:space="preserve">Karthikeyan  </t>
  </si>
  <si>
    <t>Raj Mushra</t>
  </si>
  <si>
    <t xml:space="preserve">Krihna  </t>
  </si>
  <si>
    <t xml:space="preserve">AVINASH </t>
  </si>
  <si>
    <t xml:space="preserve">Sir  </t>
  </si>
  <si>
    <t xml:space="preserve">Manokaran  </t>
  </si>
  <si>
    <t xml:space="preserve">Rashmi  </t>
  </si>
  <si>
    <t>Antony Bose</t>
  </si>
  <si>
    <t>Ganesh Kumar</t>
  </si>
  <si>
    <t xml:space="preserve">Jaikumar  </t>
  </si>
  <si>
    <t xml:space="preserve">SELVI  </t>
  </si>
  <si>
    <t xml:space="preserve">C.nagrajan  </t>
  </si>
  <si>
    <t xml:space="preserve">Saranya  </t>
  </si>
  <si>
    <t>Sommeir Thomas</t>
  </si>
  <si>
    <t>Hari Ram</t>
  </si>
  <si>
    <t xml:space="preserve">Peethambaram  </t>
  </si>
  <si>
    <t xml:space="preserve">Surendaran  </t>
  </si>
  <si>
    <t>01 Narayanan</t>
  </si>
  <si>
    <t xml:space="preserve">KRISHNA  </t>
  </si>
  <si>
    <t xml:space="preserve">Madan  </t>
  </si>
  <si>
    <t xml:space="preserve">Selva  </t>
  </si>
  <si>
    <t xml:space="preserve">SIVARAM  </t>
  </si>
  <si>
    <t xml:space="preserve">Sathya  </t>
  </si>
  <si>
    <t xml:space="preserve">Shankar  </t>
  </si>
  <si>
    <t xml:space="preserve">Vincent  </t>
  </si>
  <si>
    <t xml:space="preserve">SRIKANTH </t>
  </si>
  <si>
    <t>Vishal Kumar</t>
  </si>
  <si>
    <t xml:space="preserve">Muthu  </t>
  </si>
  <si>
    <t xml:space="preserve">Nabeen  </t>
  </si>
  <si>
    <t>. T</t>
  </si>
  <si>
    <t>Mr.Hari Dayal</t>
  </si>
  <si>
    <t>Pradeep E</t>
  </si>
  <si>
    <t xml:space="preserve">Vengat </t>
  </si>
  <si>
    <t>Mr. Joseph</t>
  </si>
  <si>
    <t xml:space="preserve">Santhosh  </t>
  </si>
  <si>
    <t>GOKUL S</t>
  </si>
  <si>
    <t xml:space="preserve">Sridevi  </t>
  </si>
  <si>
    <t>Karthic Raaja</t>
  </si>
  <si>
    <t xml:space="preserve">Ganesh.  </t>
  </si>
  <si>
    <t xml:space="preserve">Mr </t>
  </si>
  <si>
    <t xml:space="preserve">Chandhra  </t>
  </si>
  <si>
    <t xml:space="preserve">Uthaman </t>
  </si>
  <si>
    <t>Suresh CM</t>
  </si>
  <si>
    <t xml:space="preserve">Tassneem  </t>
  </si>
  <si>
    <t>Ranjith Kumar</t>
  </si>
  <si>
    <t>Siva Kumar</t>
  </si>
  <si>
    <t xml:space="preserve">Jeya  </t>
  </si>
  <si>
    <t xml:space="preserve">Rajagopal  </t>
  </si>
  <si>
    <t xml:space="preserve">Mr.Vinoth  </t>
  </si>
  <si>
    <t xml:space="preserve">Iyyanar  </t>
  </si>
  <si>
    <t xml:space="preserve">Murugan  </t>
  </si>
  <si>
    <t xml:space="preserve">Lakshmi  </t>
  </si>
  <si>
    <t xml:space="preserve">Gari  </t>
  </si>
  <si>
    <t xml:space="preserve">GOPINATH  </t>
  </si>
  <si>
    <t>Somu  KUMAR</t>
  </si>
  <si>
    <t xml:space="preserve">Sridhar  </t>
  </si>
  <si>
    <t xml:space="preserve">Manoj </t>
  </si>
  <si>
    <t xml:space="preserve">VIMALA  </t>
  </si>
  <si>
    <t>Nehru Manivannan</t>
  </si>
  <si>
    <t xml:space="preserve">Anil  </t>
  </si>
  <si>
    <t xml:space="preserve">Karthikraj  </t>
  </si>
  <si>
    <t xml:space="preserve">Vinodh  </t>
  </si>
  <si>
    <t xml:space="preserve">Sarath  </t>
  </si>
  <si>
    <t xml:space="preserve">PRAVEEN  </t>
  </si>
  <si>
    <t xml:space="preserve">NISHANT  </t>
  </si>
  <si>
    <t xml:space="preserve">Aravindh  </t>
  </si>
  <si>
    <t xml:space="preserve">Rahul  </t>
  </si>
  <si>
    <t>Kathiresan J</t>
  </si>
  <si>
    <t xml:space="preserve">Sivaram  </t>
  </si>
  <si>
    <t xml:space="preserve">Feroz  </t>
  </si>
  <si>
    <t xml:space="preserve">VIMAL  </t>
  </si>
  <si>
    <t xml:space="preserve">Anitha  </t>
  </si>
  <si>
    <t>Arun Balaji</t>
  </si>
  <si>
    <t xml:space="preserve">James  </t>
  </si>
  <si>
    <t xml:space="preserve">GAUTHAM </t>
  </si>
  <si>
    <t>Xavier Sundar</t>
  </si>
  <si>
    <t xml:space="preserve">Sreayansh  </t>
  </si>
  <si>
    <t>Sadanandan TM</t>
  </si>
  <si>
    <t xml:space="preserve">Pramod  </t>
  </si>
  <si>
    <t xml:space="preserve">Bhuvanesh  </t>
  </si>
  <si>
    <t xml:space="preserve">Viswanathan  </t>
  </si>
  <si>
    <t xml:space="preserve">Bhoopathy  </t>
  </si>
  <si>
    <t xml:space="preserve">Yoganandh  </t>
  </si>
  <si>
    <t xml:space="preserve">Rajaram  </t>
  </si>
  <si>
    <t>Joshua  G</t>
  </si>
  <si>
    <t xml:space="preserve">Rajan  </t>
  </si>
  <si>
    <t xml:space="preserve">Malleswrarao  </t>
  </si>
  <si>
    <t xml:space="preserve">Sudharsan  </t>
  </si>
  <si>
    <t xml:space="preserve">DEVARAJ </t>
  </si>
  <si>
    <t xml:space="preserve">Kathiravan  </t>
  </si>
  <si>
    <t xml:space="preserve">Dhanasekar  </t>
  </si>
  <si>
    <t xml:space="preserve">Sabapathy  </t>
  </si>
  <si>
    <t xml:space="preserve">Suba  </t>
  </si>
  <si>
    <t xml:space="preserve">Mr.sathsh  </t>
  </si>
  <si>
    <t xml:space="preserve">Vengat  </t>
  </si>
  <si>
    <t xml:space="preserve">Raj  </t>
  </si>
  <si>
    <t>Mr Nithen</t>
  </si>
  <si>
    <t>Hari Velan</t>
  </si>
  <si>
    <t xml:space="preserve">Mr.ANANTH  </t>
  </si>
  <si>
    <t xml:space="preserve">Elango  </t>
  </si>
  <si>
    <t xml:space="preserve">Thiru  </t>
  </si>
  <si>
    <t xml:space="preserve">Karvendan  </t>
  </si>
  <si>
    <t xml:space="preserve">Swaroop  </t>
  </si>
  <si>
    <t xml:space="preserve">Ragava  </t>
  </si>
  <si>
    <t xml:space="preserve">Arunkumar  </t>
  </si>
  <si>
    <t>Ameen Ameen</t>
  </si>
  <si>
    <t>Mr.sarnsing DEVISINGH</t>
  </si>
  <si>
    <t xml:space="preserve">Deepak  </t>
  </si>
  <si>
    <t xml:space="preserve">SAHUL  </t>
  </si>
  <si>
    <t>Kannan Audit</t>
  </si>
  <si>
    <t xml:space="preserve">Vibesh  </t>
  </si>
  <si>
    <t xml:space="preserve">Rajaguru  </t>
  </si>
  <si>
    <t xml:space="preserve">Kathir  </t>
  </si>
  <si>
    <t>Sridhar Athreyan</t>
  </si>
  <si>
    <t xml:space="preserve">Idhaya  </t>
  </si>
  <si>
    <t>Growi Krishana</t>
  </si>
  <si>
    <t xml:space="preserve">Afzal  </t>
  </si>
  <si>
    <t xml:space="preserve">TAHAR </t>
  </si>
  <si>
    <t xml:space="preserve">ARAVIND  </t>
  </si>
  <si>
    <t xml:space="preserve">Thyanish  </t>
  </si>
  <si>
    <t xml:space="preserve">Logu  </t>
  </si>
  <si>
    <t xml:space="preserve">Siva  </t>
  </si>
  <si>
    <t xml:space="preserve">Rajash  </t>
  </si>
  <si>
    <t xml:space="preserve">Sudhan  </t>
  </si>
  <si>
    <t xml:space="preserve">Mahadesh  </t>
  </si>
  <si>
    <t xml:space="preserve">Sterling  </t>
  </si>
  <si>
    <t xml:space="preserve">Raghavan  </t>
  </si>
  <si>
    <t>D. Vanchinathan</t>
  </si>
  <si>
    <t>Ram Babu</t>
  </si>
  <si>
    <t xml:space="preserve">Me  </t>
  </si>
  <si>
    <t xml:space="preserve">Sanjay  </t>
  </si>
  <si>
    <t>Jestin Samuel</t>
  </si>
  <si>
    <t xml:space="preserve">Uber </t>
  </si>
  <si>
    <t>KARTHIKA DEVI</t>
  </si>
  <si>
    <t>CAPITAL AUTO CARE ALISAYABU</t>
  </si>
  <si>
    <t xml:space="preserve">Prithiviraj  </t>
  </si>
  <si>
    <t xml:space="preserve">BALAJI  </t>
  </si>
  <si>
    <t>S, Srivatsan</t>
  </si>
  <si>
    <t>A.S.SATISH KUMAR</t>
  </si>
  <si>
    <t xml:space="preserve">Venkat  </t>
  </si>
  <si>
    <t xml:space="preserve">Mr.Madusudan  </t>
  </si>
  <si>
    <t>Arun Chandar Gangadharan</t>
  </si>
  <si>
    <t>Mani Mani</t>
  </si>
  <si>
    <t xml:space="preserve">Gurushankar  </t>
  </si>
  <si>
    <t xml:space="preserve">SENTHIL  </t>
  </si>
  <si>
    <t xml:space="preserve">Sivaganesh  </t>
  </si>
  <si>
    <t xml:space="preserve">Jeeva  </t>
  </si>
  <si>
    <t xml:space="preserve">Kalyan  </t>
  </si>
  <si>
    <t xml:space="preserve">Bhrath  </t>
  </si>
  <si>
    <t xml:space="preserve">Dhamodaran  </t>
  </si>
  <si>
    <t xml:space="preserve">Vedhavignesh </t>
  </si>
  <si>
    <t xml:space="preserve">AJAY JANAKIRAMAN  </t>
  </si>
  <si>
    <t xml:space="preserve">Sairam  </t>
  </si>
  <si>
    <t xml:space="preserve">KHALEEF </t>
  </si>
  <si>
    <t>Barsleebi thomas Joh</t>
  </si>
  <si>
    <t>Pradeep Kumar</t>
  </si>
  <si>
    <t>Sampath Kumar V</t>
  </si>
  <si>
    <t xml:space="preserve">Vikram  </t>
  </si>
  <si>
    <t>Mammed Koya</t>
  </si>
  <si>
    <t xml:space="preserve">Hashim  </t>
  </si>
  <si>
    <t xml:space="preserve">Ramachandran  </t>
  </si>
  <si>
    <t xml:space="preserve">Abhishek  </t>
  </si>
  <si>
    <t xml:space="preserve">Avind  </t>
  </si>
  <si>
    <t xml:space="preserve">Aathish  </t>
  </si>
  <si>
    <t xml:space="preserve">Vvv  </t>
  </si>
  <si>
    <t>Mathu KUMAR</t>
  </si>
  <si>
    <t xml:space="preserve">Herboo  </t>
  </si>
  <si>
    <t xml:space="preserve">Ramji  </t>
  </si>
  <si>
    <t>PRVIN KUMAR</t>
  </si>
  <si>
    <t>Baskar D</t>
  </si>
  <si>
    <t>Mr.Solai Malai</t>
  </si>
  <si>
    <t xml:space="preserve">Madhu  </t>
  </si>
  <si>
    <t xml:space="preserve">Ravindra  </t>
  </si>
  <si>
    <t xml:space="preserve">Gayathri  </t>
  </si>
  <si>
    <t>CHANDRA SEKAR</t>
  </si>
  <si>
    <t>Sai Lakshman</t>
  </si>
  <si>
    <t xml:space="preserve">Vinith  </t>
  </si>
  <si>
    <t xml:space="preserve">SENTHIL </t>
  </si>
  <si>
    <t xml:space="preserve">Shaktivel  </t>
  </si>
  <si>
    <t>Mahalingam G</t>
  </si>
  <si>
    <t xml:space="preserve">MALIKA  </t>
  </si>
  <si>
    <t>Jayakrishnan Krishnan</t>
  </si>
  <si>
    <t>Mr.Mohan Raj</t>
  </si>
  <si>
    <t xml:space="preserve">Saran  </t>
  </si>
  <si>
    <t xml:space="preserve">ARUN.,.,.  </t>
  </si>
  <si>
    <t xml:space="preserve">Raghuvaran  </t>
  </si>
  <si>
    <t xml:space="preserve">Sundarasan  </t>
  </si>
  <si>
    <t>ARUN B</t>
  </si>
  <si>
    <t xml:space="preserve">Thilak  </t>
  </si>
  <si>
    <t xml:space="preserve">Sundaram  </t>
  </si>
  <si>
    <t>Udayakumar Kumar</t>
  </si>
  <si>
    <t>G.Jayanthi Jayanthi</t>
  </si>
  <si>
    <t>.. KUMAR</t>
  </si>
  <si>
    <t xml:space="preserve">Aiswariya  </t>
  </si>
  <si>
    <t xml:space="preserve">Anandhan </t>
  </si>
  <si>
    <t>Ganesh RANI</t>
  </si>
  <si>
    <t>Client Krishnaprasad</t>
  </si>
  <si>
    <t>Sai Praveen</t>
  </si>
  <si>
    <t xml:space="preserve">Solomon  </t>
  </si>
  <si>
    <t xml:space="preserve">LEON  </t>
  </si>
  <si>
    <t xml:space="preserve">Prabhu  </t>
  </si>
  <si>
    <t>Muthu Kumar A</t>
  </si>
  <si>
    <t>Karthik Prasad</t>
  </si>
  <si>
    <t>Gaurishanker Sankar</t>
  </si>
  <si>
    <t xml:space="preserve">Vijayanandh  </t>
  </si>
  <si>
    <t>Jaisnkar Durai</t>
  </si>
  <si>
    <t>Umashankar Shankar</t>
  </si>
  <si>
    <t xml:space="preserve">VeeraKumar  </t>
  </si>
  <si>
    <t xml:space="preserve">Achuthanarayanan  </t>
  </si>
  <si>
    <t xml:space="preserve">NARESH  </t>
  </si>
  <si>
    <t>Bharat N</t>
  </si>
  <si>
    <t>MR;KARTHICK.R Ravichandran</t>
  </si>
  <si>
    <t>Bala K</t>
  </si>
  <si>
    <t>Navin Kumar</t>
  </si>
  <si>
    <t xml:space="preserve">Babishan  </t>
  </si>
  <si>
    <t xml:space="preserve">Sethu  </t>
  </si>
  <si>
    <t xml:space="preserve">Leo  </t>
  </si>
  <si>
    <t xml:space="preserve">Durga  </t>
  </si>
  <si>
    <t xml:space="preserve">Sivakumar  </t>
  </si>
  <si>
    <t xml:space="preserve">SURESH  </t>
  </si>
  <si>
    <t xml:space="preserve">Ananthan  </t>
  </si>
  <si>
    <t xml:space="preserve">Sriman  </t>
  </si>
  <si>
    <t xml:space="preserve">Jaichandran  </t>
  </si>
  <si>
    <t>Jerry Joy David</t>
  </si>
  <si>
    <t xml:space="preserve">Mariyappan  </t>
  </si>
  <si>
    <t xml:space="preserve">Sudharshan  </t>
  </si>
  <si>
    <t>Pradeep Vytheswaran</t>
  </si>
  <si>
    <t xml:space="preserve">Ram  </t>
  </si>
  <si>
    <t xml:space="preserve">Sivanandan  </t>
  </si>
  <si>
    <t xml:space="preserve">SIR  </t>
  </si>
  <si>
    <t xml:space="preserve">Velmurugan  </t>
  </si>
  <si>
    <t>Ravi Shankar</t>
  </si>
  <si>
    <t xml:space="preserve">Javid  </t>
  </si>
  <si>
    <t xml:space="preserve">Jaipal </t>
  </si>
  <si>
    <t xml:space="preserve">Kalanidhi  </t>
  </si>
  <si>
    <t xml:space="preserve">Ananth  </t>
  </si>
  <si>
    <t xml:space="preserve">VC  </t>
  </si>
  <si>
    <t>Zaufer Sadiq</t>
  </si>
  <si>
    <t>Customer Kumar</t>
  </si>
  <si>
    <t xml:space="preserve">Durai  </t>
  </si>
  <si>
    <t xml:space="preserve">Badrakaran  </t>
  </si>
  <si>
    <t xml:space="preserve">Elangovan.N.S.  </t>
  </si>
  <si>
    <t xml:space="preserve">Saquib  </t>
  </si>
  <si>
    <t xml:space="preserve">Zomato  </t>
  </si>
  <si>
    <t xml:space="preserve">Prasana  </t>
  </si>
  <si>
    <t>Dinesh Kumar</t>
  </si>
  <si>
    <t xml:space="preserve">Nandhakumar  </t>
  </si>
  <si>
    <t xml:space="preserve">Sai  </t>
  </si>
  <si>
    <t xml:space="preserve">SRIVATSAN  </t>
  </si>
  <si>
    <t xml:space="preserve">Harish </t>
  </si>
  <si>
    <t>Vishnu Ram</t>
  </si>
  <si>
    <t>Mr B</t>
  </si>
  <si>
    <t xml:space="preserve">Thanasekaran  </t>
  </si>
  <si>
    <t xml:space="preserve">Shanmugaraja  </t>
  </si>
  <si>
    <t>Shalini Karthick</t>
  </si>
  <si>
    <t xml:space="preserve">Muralikrishnan  </t>
  </si>
  <si>
    <t>Anuj Singh</t>
  </si>
  <si>
    <t xml:space="preserve">Pramodh  </t>
  </si>
  <si>
    <t xml:space="preserve">MR.KARTHICK  </t>
  </si>
  <si>
    <t xml:space="preserve">Satish  </t>
  </si>
  <si>
    <t xml:space="preserve">Narendran  </t>
  </si>
  <si>
    <t xml:space="preserve">Vishnu  </t>
  </si>
  <si>
    <t xml:space="preserve">ThIYAGARAJAN  </t>
  </si>
  <si>
    <t xml:space="preserve">Jayaseelan  </t>
  </si>
  <si>
    <t xml:space="preserve">Susila  </t>
  </si>
  <si>
    <t xml:space="preserve">Rajmohan  </t>
  </si>
  <si>
    <t xml:space="preserve">Gnanapragasam  </t>
  </si>
  <si>
    <t xml:space="preserve">Mr.gokul  </t>
  </si>
  <si>
    <t xml:space="preserve">Govarthan  </t>
  </si>
  <si>
    <t xml:space="preserve">Yashwanth  </t>
  </si>
  <si>
    <t>Client MANIKANDAN</t>
  </si>
  <si>
    <t xml:space="preserve">Shaif  </t>
  </si>
  <si>
    <t xml:space="preserve">Vijayragavan  </t>
  </si>
  <si>
    <t xml:space="preserve">Prasandh  </t>
  </si>
  <si>
    <t>Bala Chandiran</t>
  </si>
  <si>
    <t xml:space="preserve">Boopathi  </t>
  </si>
  <si>
    <t xml:space="preserve">Customer  </t>
  </si>
  <si>
    <t xml:space="preserve">Madhavan  </t>
  </si>
  <si>
    <t xml:space="preserve">Girishkumar  </t>
  </si>
  <si>
    <t xml:space="preserve">MR.Ashok Kumar  </t>
  </si>
  <si>
    <t xml:space="preserve">Parthiban  </t>
  </si>
  <si>
    <t xml:space="preserve">Drupti  </t>
  </si>
  <si>
    <t xml:space="preserve">Raghu  </t>
  </si>
  <si>
    <t>Arputharaj Anna</t>
  </si>
  <si>
    <t xml:space="preserve">Shyam </t>
  </si>
  <si>
    <t>Barathi Manikkam Perumal</t>
  </si>
  <si>
    <t>Pram Kumar</t>
  </si>
  <si>
    <t>Presanth Sharma Kumar M V V S</t>
  </si>
  <si>
    <t>Thirumurugan Murugan</t>
  </si>
  <si>
    <t xml:space="preserve">Asif  </t>
  </si>
  <si>
    <t>Venkat Ramesh</t>
  </si>
  <si>
    <t>Hariteashop Shop Shop</t>
  </si>
  <si>
    <t>Vijay Vijay</t>
  </si>
  <si>
    <t xml:space="preserve">Prem  </t>
  </si>
  <si>
    <t xml:space="preserve">Alphonse  </t>
  </si>
  <si>
    <t xml:space="preserve">Muthuvijayan  </t>
  </si>
  <si>
    <t xml:space="preserve">Vickram  </t>
  </si>
  <si>
    <t xml:space="preserve">RAMARAJ  </t>
  </si>
  <si>
    <t xml:space="preserve">Amrendra  </t>
  </si>
  <si>
    <t xml:space="preserve">Karthir  </t>
  </si>
  <si>
    <t xml:space="preserve">Himini  </t>
  </si>
  <si>
    <t>Rajanand UBENTHIRARAO</t>
  </si>
  <si>
    <t>Narayanan Vijay</t>
  </si>
  <si>
    <t xml:space="preserve">Balasubramaniam </t>
  </si>
  <si>
    <t>Radha Krishna</t>
  </si>
  <si>
    <t xml:space="preserve">Sathishkumar  </t>
  </si>
  <si>
    <t xml:space="preserve">Sreejish  </t>
  </si>
  <si>
    <t xml:space="preserve">Tamil  </t>
  </si>
  <si>
    <t>Senthilnathan Nathan</t>
  </si>
  <si>
    <t>Praveen Clement</t>
  </si>
  <si>
    <t xml:space="preserve">Thyagu  </t>
  </si>
  <si>
    <t xml:space="preserve">Narain  </t>
  </si>
  <si>
    <t xml:space="preserve">Sundar  </t>
  </si>
  <si>
    <t>Ramsuresh SURESH</t>
  </si>
  <si>
    <t>MR.MURAIL DHARAN</t>
  </si>
  <si>
    <t xml:space="preserve">Vidhya  </t>
  </si>
  <si>
    <t>N. Guru Prasad</t>
  </si>
  <si>
    <t xml:space="preserve">Dharmarajan  </t>
  </si>
  <si>
    <t>Devendra V</t>
  </si>
  <si>
    <t>KANNA VISWA</t>
  </si>
  <si>
    <t>Shiva Kumar</t>
  </si>
  <si>
    <t>Pandiarajan Rajan</t>
  </si>
  <si>
    <t>Mr. Huagr</t>
  </si>
  <si>
    <t>G. sam  daniel Daniel</t>
  </si>
  <si>
    <t xml:space="preserve">Sabarish  </t>
  </si>
  <si>
    <t xml:space="preserve">Kalidass  </t>
  </si>
  <si>
    <t xml:space="preserve">Shyam  </t>
  </si>
  <si>
    <t xml:space="preserve">Avinash.G </t>
  </si>
  <si>
    <t>Kuppusamy C</t>
  </si>
  <si>
    <t>Siva Venkatesh</t>
  </si>
  <si>
    <t>Kirthika Hariharan</t>
  </si>
  <si>
    <t xml:space="preserve">Velu  </t>
  </si>
  <si>
    <t>Balaji CHOWDHARY</t>
  </si>
  <si>
    <t>Nandakumar NANDAKUMAR</t>
  </si>
  <si>
    <t xml:space="preserve">Abhinav  </t>
  </si>
  <si>
    <t>Mr Hari</t>
  </si>
  <si>
    <t xml:space="preserve">Krishnamoorthy  </t>
  </si>
  <si>
    <t xml:space="preserve">Safiullah  </t>
  </si>
  <si>
    <t xml:space="preserve">Kamalesh  </t>
  </si>
  <si>
    <t xml:space="preserve">Girirajan  </t>
  </si>
  <si>
    <t xml:space="preserve">Sriram  </t>
  </si>
  <si>
    <t xml:space="preserve">Rupesh  </t>
  </si>
  <si>
    <t xml:space="preserve">Avinash  </t>
  </si>
  <si>
    <t>Roshan Kumar</t>
  </si>
  <si>
    <t xml:space="preserve">Sekar  </t>
  </si>
  <si>
    <t xml:space="preserve">Shakul  </t>
  </si>
  <si>
    <t>Rathnakumar Kumar</t>
  </si>
  <si>
    <t xml:space="preserve">Balamurugan  </t>
  </si>
  <si>
    <t xml:space="preserve">Anu  </t>
  </si>
  <si>
    <t>Rajesh Kumar</t>
  </si>
  <si>
    <t xml:space="preserve">Pranob  </t>
  </si>
  <si>
    <t xml:space="preserve">RAJA  </t>
  </si>
  <si>
    <t>Sinivasen Subaiya</t>
  </si>
  <si>
    <t>V.Radhakrishnan Radhakrishnan</t>
  </si>
  <si>
    <t xml:space="preserve">Gopi  </t>
  </si>
  <si>
    <t xml:space="preserve">Hemand  </t>
  </si>
  <si>
    <t>Sunil Gavaskar</t>
  </si>
  <si>
    <t xml:space="preserve">Vigneshwar  </t>
  </si>
  <si>
    <t xml:space="preserve">Thayanidhi </t>
  </si>
  <si>
    <t>Mr. Shankar</t>
  </si>
  <si>
    <t xml:space="preserve">Kalaiarasan  </t>
  </si>
  <si>
    <t xml:space="preserve">Ponraj  </t>
  </si>
  <si>
    <t xml:space="preserve">Sundra  </t>
  </si>
  <si>
    <t>Mathi Vanan</t>
  </si>
  <si>
    <t xml:space="preserve">Robin  </t>
  </si>
  <si>
    <t xml:space="preserve">GOWRISANKAR  </t>
  </si>
  <si>
    <t xml:space="preserve">PRAKASH  </t>
  </si>
  <si>
    <t xml:space="preserve">Narasihulu  </t>
  </si>
  <si>
    <t xml:space="preserve">Bharathimohan  </t>
  </si>
  <si>
    <t xml:space="preserve">Rostin  </t>
  </si>
  <si>
    <t xml:space="preserve">Janu  </t>
  </si>
  <si>
    <t xml:space="preserve">Dhamodharan  </t>
  </si>
  <si>
    <t>Thirumal Reddy</t>
  </si>
  <si>
    <t xml:space="preserve">Asaithambi  </t>
  </si>
  <si>
    <t xml:space="preserve">Surender </t>
  </si>
  <si>
    <t xml:space="preserve">Chellapan  </t>
  </si>
  <si>
    <t xml:space="preserve">Ahamed  </t>
  </si>
  <si>
    <t xml:space="preserve">Faiyaz  </t>
  </si>
  <si>
    <t>Lokesh K.</t>
  </si>
  <si>
    <t xml:space="preserve">Sikkandar  </t>
  </si>
  <si>
    <t>Sreevardhan Sharma</t>
  </si>
  <si>
    <t xml:space="preserve">Shanmuganathan  </t>
  </si>
  <si>
    <t xml:space="preserve">Rajakumar  </t>
  </si>
  <si>
    <t>John J</t>
  </si>
  <si>
    <t>Mohamath HUSSAIN</t>
  </si>
  <si>
    <t xml:space="preserve">Rathaka  </t>
  </si>
  <si>
    <t>Muthu Raj</t>
  </si>
  <si>
    <t>Dhanush Kumar</t>
  </si>
  <si>
    <t>Suresh Suresh</t>
  </si>
  <si>
    <t>Mr.Dinesh Dinesh</t>
  </si>
  <si>
    <t xml:space="preserve">Srisathi  </t>
  </si>
  <si>
    <t>Mr.Sankar Sankar</t>
  </si>
  <si>
    <t xml:space="preserve">Parandhaman  </t>
  </si>
  <si>
    <t>Raj Mohan</t>
  </si>
  <si>
    <t xml:space="preserve">Sreeram  </t>
  </si>
  <si>
    <t xml:space="preserve">Ravishankar  </t>
  </si>
  <si>
    <t>Mr Stephen</t>
  </si>
  <si>
    <t xml:space="preserve">Mr.  </t>
  </si>
  <si>
    <t>Govindrajan Govindharajan</t>
  </si>
  <si>
    <t xml:space="preserve">Saravanan </t>
  </si>
  <si>
    <t>Revathy Bala</t>
  </si>
  <si>
    <t xml:space="preserve">Robinson  </t>
  </si>
  <si>
    <t>Sureshcarpentar Suresh</t>
  </si>
  <si>
    <t xml:space="preserve">Dharani  </t>
  </si>
  <si>
    <t xml:space="preserve">Nivetha  </t>
  </si>
  <si>
    <t>Mr.Venkatesh Venkatesh</t>
  </si>
  <si>
    <t>Santhya Jayakumar</t>
  </si>
  <si>
    <t>Rajan Babu</t>
  </si>
  <si>
    <t xml:space="preserve">Sathish </t>
  </si>
  <si>
    <t>Rajiv Ganthi</t>
  </si>
  <si>
    <t>Mahammed Mahadir</t>
  </si>
  <si>
    <t xml:space="preserve">Allen  </t>
  </si>
  <si>
    <t xml:space="preserve">Silambarasan  </t>
  </si>
  <si>
    <t>Saravana Kumar</t>
  </si>
  <si>
    <t xml:space="preserve">Anish  </t>
  </si>
  <si>
    <t xml:space="preserve">Karunakaran  </t>
  </si>
  <si>
    <t>Murugasamy. Samy</t>
  </si>
  <si>
    <t xml:space="preserve">Royston  </t>
  </si>
  <si>
    <t>Prem Kumar</t>
  </si>
  <si>
    <t xml:space="preserve">Arumuganathan  </t>
  </si>
  <si>
    <t xml:space="preserve">Sunthar  </t>
  </si>
  <si>
    <t>Ramanan Thiagaraj</t>
  </si>
  <si>
    <t xml:space="preserve">Ramprasath  </t>
  </si>
  <si>
    <t xml:space="preserve">Kamesh  </t>
  </si>
  <si>
    <t xml:space="preserve">Rajasekar  </t>
  </si>
  <si>
    <t>Sankar Narayanan</t>
  </si>
  <si>
    <t xml:space="preserve">Jana  </t>
  </si>
  <si>
    <t xml:space="preserve">Fedrick  </t>
  </si>
  <si>
    <t>Sathesh S</t>
  </si>
  <si>
    <t xml:space="preserve">Sakthivel  </t>
  </si>
  <si>
    <t xml:space="preserve">Satiish  </t>
  </si>
  <si>
    <t>Ganesh Babu</t>
  </si>
  <si>
    <t xml:space="preserve">Navenathan  </t>
  </si>
  <si>
    <t xml:space="preserve">Jeva </t>
  </si>
  <si>
    <t>ANIL Anil</t>
  </si>
  <si>
    <t>Mr.Natesh Natesh</t>
  </si>
  <si>
    <t xml:space="preserve">Pradeesh  </t>
  </si>
  <si>
    <t xml:space="preserve">Sudhakar  </t>
  </si>
  <si>
    <t xml:space="preserve">Lavaraj  </t>
  </si>
  <si>
    <t xml:space="preserve">Havish </t>
  </si>
  <si>
    <t xml:space="preserve">ANANTH  </t>
  </si>
  <si>
    <t xml:space="preserve">Waseem  </t>
  </si>
  <si>
    <t xml:space="preserve">Hariprasad  </t>
  </si>
  <si>
    <t xml:space="preserve">Alan  </t>
  </si>
  <si>
    <t xml:space="preserve">Tamilselvan  </t>
  </si>
  <si>
    <t>Mr Manivannan</t>
  </si>
  <si>
    <t xml:space="preserve">Syed  </t>
  </si>
  <si>
    <t xml:space="preserve">Noorulla  </t>
  </si>
  <si>
    <t>Mr.Ranjith Ranjith</t>
  </si>
  <si>
    <t>MR Marshal</t>
  </si>
  <si>
    <t>MR; KARTHICK</t>
  </si>
  <si>
    <t>Ravi Sankar</t>
  </si>
  <si>
    <t xml:space="preserve">Devarajar  </t>
  </si>
  <si>
    <t>Raja Mohamed</t>
  </si>
  <si>
    <t>C KARTHIKEYAN CHINNADHURAI</t>
  </si>
  <si>
    <t xml:space="preserve">Aswath  </t>
  </si>
  <si>
    <t xml:space="preserve">Abu  </t>
  </si>
  <si>
    <t>Uma Shankar</t>
  </si>
  <si>
    <t>Durga Prasad</t>
  </si>
  <si>
    <t xml:space="preserve">KESAVAN  </t>
  </si>
  <si>
    <t>Sixthsens Health Care</t>
  </si>
  <si>
    <t xml:space="preserve">Saqi </t>
  </si>
  <si>
    <t>Karthick Karthick Karthick</t>
  </si>
  <si>
    <t>Palani Samy</t>
  </si>
  <si>
    <t xml:space="preserve">CHETAN  </t>
  </si>
  <si>
    <t xml:space="preserve">Kaviarasu  </t>
  </si>
  <si>
    <t>Gopala Krishna</t>
  </si>
  <si>
    <t>S.Dinesh Dinesh</t>
  </si>
  <si>
    <t>Vimal Kumar</t>
  </si>
  <si>
    <t xml:space="preserve">PRASAD  </t>
  </si>
  <si>
    <t xml:space="preserve">Singaravelan  </t>
  </si>
  <si>
    <t xml:space="preserve">Ramakrishnan  </t>
  </si>
  <si>
    <t xml:space="preserve">S.Sakthi  </t>
  </si>
  <si>
    <t>Selva Kumar.V.</t>
  </si>
  <si>
    <t xml:space="preserve">SAMPATH  </t>
  </si>
  <si>
    <t>Sri Kumar</t>
  </si>
  <si>
    <t>Santhosh Pandurangan</t>
  </si>
  <si>
    <t xml:space="preserve">SRIDHAR  </t>
  </si>
  <si>
    <t xml:space="preserve">Kiruba  </t>
  </si>
  <si>
    <t xml:space="preserve">KUMAR  </t>
  </si>
  <si>
    <t xml:space="preserve">Mohanarao  </t>
  </si>
  <si>
    <t xml:space="preserve">Srihari  </t>
  </si>
  <si>
    <t xml:space="preserve">VIKRAM  </t>
  </si>
  <si>
    <t xml:space="preserve">Parithi  </t>
  </si>
  <si>
    <t xml:space="preserve">MURTHY </t>
  </si>
  <si>
    <t>Dhandapani Rajendran</t>
  </si>
  <si>
    <t>Ravi Ravi</t>
  </si>
  <si>
    <t>Ashwin  Raj</t>
  </si>
  <si>
    <t>Vishv Raj</t>
  </si>
  <si>
    <t>Durai Kannu.D</t>
  </si>
  <si>
    <t xml:space="preserve">Dibin  </t>
  </si>
  <si>
    <t xml:space="preserve">Guru  </t>
  </si>
  <si>
    <t>K P Chinnathambi</t>
  </si>
  <si>
    <t>Ashok Kumar</t>
  </si>
  <si>
    <t xml:space="preserve">MURUGAN  </t>
  </si>
  <si>
    <t>Sudhagar M</t>
  </si>
  <si>
    <t xml:space="preserve">Vedivelu  </t>
  </si>
  <si>
    <t xml:space="preserve">Balakrishnan  </t>
  </si>
  <si>
    <t>Chandra Pandi</t>
  </si>
  <si>
    <t xml:space="preserve">Shanthi </t>
  </si>
  <si>
    <t xml:space="preserve">Rajasehar  </t>
  </si>
  <si>
    <t>Kanesh Raj</t>
  </si>
  <si>
    <t xml:space="preserve">Vijayan  </t>
  </si>
  <si>
    <t>Apollo Medical</t>
  </si>
  <si>
    <t xml:space="preserve">Ilakkiya  </t>
  </si>
  <si>
    <t>G.Shankar Shankar</t>
  </si>
  <si>
    <t xml:space="preserve">Vianni  </t>
  </si>
  <si>
    <t>SRI HARSHA</t>
  </si>
  <si>
    <t xml:space="preserve">Boopathy  </t>
  </si>
  <si>
    <t>Mr Sakthi</t>
  </si>
  <si>
    <t xml:space="preserve">Jaganmohan  </t>
  </si>
  <si>
    <t>NANDHA KUMAR</t>
  </si>
  <si>
    <t>VINOTH KUMAR</t>
  </si>
  <si>
    <t xml:space="preserve">Yamuna  </t>
  </si>
  <si>
    <t xml:space="preserve">Barath  </t>
  </si>
  <si>
    <t xml:space="preserve">Govindaraj  </t>
  </si>
  <si>
    <t xml:space="preserve">Sharan  </t>
  </si>
  <si>
    <t xml:space="preserve">ARASU  </t>
  </si>
  <si>
    <t xml:space="preserve">Sanchari  </t>
  </si>
  <si>
    <t>Arul Kumar</t>
  </si>
  <si>
    <t>Parthiban Cys</t>
  </si>
  <si>
    <t xml:space="preserve">Sivasankar  </t>
  </si>
  <si>
    <t xml:space="preserve">Surenthar  </t>
  </si>
  <si>
    <t xml:space="preserve">Velan  </t>
  </si>
  <si>
    <t xml:space="preserve">Vadivel  </t>
  </si>
  <si>
    <t xml:space="preserve">RAMAR  </t>
  </si>
  <si>
    <t>Mr.Ashwin R</t>
  </si>
  <si>
    <t>Mr.... Mani</t>
  </si>
  <si>
    <t xml:space="preserve">Keerthykanth  </t>
  </si>
  <si>
    <t xml:space="preserve">SANTOSH  </t>
  </si>
  <si>
    <t xml:space="preserve">Javeed  </t>
  </si>
  <si>
    <t xml:space="preserve">Adithya  </t>
  </si>
  <si>
    <t>Jeya Lakshmi</t>
  </si>
  <si>
    <t xml:space="preserve">Vinod  </t>
  </si>
  <si>
    <t xml:space="preserve">CAREN  </t>
  </si>
  <si>
    <t xml:space="preserve">GOPI  </t>
  </si>
  <si>
    <t xml:space="preserve">Sajitha  </t>
  </si>
  <si>
    <t xml:space="preserve">SHAKTI  </t>
  </si>
  <si>
    <t xml:space="preserve">LAVANYA  </t>
  </si>
  <si>
    <t xml:space="preserve">JOSEPH  </t>
  </si>
  <si>
    <t xml:space="preserve">CHITRA  </t>
  </si>
  <si>
    <t>Customer Sundaram</t>
  </si>
  <si>
    <t xml:space="preserve">Prabhu,  </t>
  </si>
  <si>
    <t>Mr SING</t>
  </si>
  <si>
    <t>Keerthi Ram</t>
  </si>
  <si>
    <t>Kevin Moses</t>
  </si>
  <si>
    <t xml:space="preserve">Gangadharan  </t>
  </si>
  <si>
    <t xml:space="preserve">Prathima  </t>
  </si>
  <si>
    <t>Gandhi Kiran</t>
  </si>
  <si>
    <t xml:space="preserve">LOKESH  </t>
  </si>
  <si>
    <t>Uma Sankar</t>
  </si>
  <si>
    <t xml:space="preserve">Varghese </t>
  </si>
  <si>
    <t xml:space="preserve">THENNARASU  </t>
  </si>
  <si>
    <t xml:space="preserve">VEDHANAYAGAM  </t>
  </si>
  <si>
    <t xml:space="preserve">TAMILARASU  </t>
  </si>
  <si>
    <t xml:space="preserve">Balakumar  </t>
  </si>
  <si>
    <t>SURASH KUMAR</t>
  </si>
  <si>
    <t>BHARATHI DHASAN</t>
  </si>
  <si>
    <t>Muthu Kumar</t>
  </si>
  <si>
    <t xml:space="preserve">Dinagar  </t>
  </si>
  <si>
    <t xml:space="preserve">GUNA  </t>
  </si>
  <si>
    <t xml:space="preserve">Karthikeyan </t>
  </si>
  <si>
    <t>Panneer Selvam</t>
  </si>
  <si>
    <t>Mr.Asinsa Sahul Sahul</t>
  </si>
  <si>
    <t xml:space="preserve">Ilango  </t>
  </si>
  <si>
    <t xml:space="preserve">FAZIL  </t>
  </si>
  <si>
    <t xml:space="preserve">Nagarajan </t>
  </si>
  <si>
    <t xml:space="preserve">MR.BABU  </t>
  </si>
  <si>
    <t xml:space="preserve">PRABHAKARAN  </t>
  </si>
  <si>
    <t xml:space="preserve">Dilip  </t>
  </si>
  <si>
    <t xml:space="preserve">Bibhu  </t>
  </si>
  <si>
    <t xml:space="preserve">NAMBIRAJAN  </t>
  </si>
  <si>
    <t xml:space="preserve">MUTHUMANI  </t>
  </si>
  <si>
    <t>Dinesh BABU</t>
  </si>
  <si>
    <t xml:space="preserve">Aishwarya  </t>
  </si>
  <si>
    <t xml:space="preserve">GOVINDARAJAN  </t>
  </si>
  <si>
    <t xml:space="preserve">Chandru </t>
  </si>
  <si>
    <t xml:space="preserve">Deepa  </t>
  </si>
  <si>
    <t>Kayalvizhi T</t>
  </si>
  <si>
    <t>Vivek S</t>
  </si>
  <si>
    <t>ZERINA KUmar KUmar</t>
  </si>
  <si>
    <t xml:space="preserve">Thaleswari  </t>
  </si>
  <si>
    <t>Mukish Raja</t>
  </si>
  <si>
    <t xml:space="preserve">Seikanth  </t>
  </si>
  <si>
    <t xml:space="preserve">Viswanath  </t>
  </si>
  <si>
    <t xml:space="preserve">Sagar  </t>
  </si>
  <si>
    <t>Sashis Kumar</t>
  </si>
  <si>
    <t>MR.SHANMUGAM Samun</t>
  </si>
  <si>
    <t xml:space="preserve">Archana  </t>
  </si>
  <si>
    <t xml:space="preserve">MALATHY  </t>
  </si>
  <si>
    <t>Meenakshi Sundaram</t>
  </si>
  <si>
    <t>Guruprasad Paikray</t>
  </si>
  <si>
    <t>Mr Raam</t>
  </si>
  <si>
    <t>Sathyaraj Durairaju</t>
  </si>
  <si>
    <t>Prasana Kumar</t>
  </si>
  <si>
    <t>Surya Prakash</t>
  </si>
  <si>
    <t xml:space="preserve">Manivannan  </t>
  </si>
  <si>
    <t xml:space="preserve">Krishnan  </t>
  </si>
  <si>
    <t>Mr.senthil Kumar</t>
  </si>
  <si>
    <t xml:space="preserve">SATISH  </t>
  </si>
  <si>
    <t>Guru Prasad</t>
  </si>
  <si>
    <t>Ramageethan Geethan</t>
  </si>
  <si>
    <t xml:space="preserve">Padma  </t>
  </si>
  <si>
    <t xml:space="preserve">Muthuvel  </t>
  </si>
  <si>
    <t xml:space="preserve">Sujan  </t>
  </si>
  <si>
    <t>Bala Subramaniyan</t>
  </si>
  <si>
    <t xml:space="preserve">KIRUBAKARAN  </t>
  </si>
  <si>
    <t>G Venkatasubbramaniyan</t>
  </si>
  <si>
    <t xml:space="preserve">Devaraj  </t>
  </si>
  <si>
    <t xml:space="preserve">Ramanan  </t>
  </si>
  <si>
    <t xml:space="preserve">Nagarjuna  </t>
  </si>
  <si>
    <t>Pradeep KUMAR</t>
  </si>
  <si>
    <t>LAXMI NARASHIMMAN</t>
  </si>
  <si>
    <t>Mr. Bailmurgan</t>
  </si>
  <si>
    <t xml:space="preserve">RAJMOHAN  </t>
  </si>
  <si>
    <t>Manoj S</t>
  </si>
  <si>
    <t xml:space="preserve">Karthickeyan  </t>
  </si>
  <si>
    <t>Mr VEL</t>
  </si>
  <si>
    <t>Mhommed Mohamed</t>
  </si>
  <si>
    <t>Mohammed Ali</t>
  </si>
  <si>
    <t xml:space="preserve">Guna  </t>
  </si>
  <si>
    <t xml:space="preserve">Satyamoorthy  </t>
  </si>
  <si>
    <t xml:space="preserve">SenthilKumar  </t>
  </si>
  <si>
    <t xml:space="preserve">Karuna  </t>
  </si>
  <si>
    <t xml:space="preserve">Thiyanesh  </t>
  </si>
  <si>
    <t>M.D Chowdri</t>
  </si>
  <si>
    <t xml:space="preserve">Mr.Muthukumar  </t>
  </si>
  <si>
    <t xml:space="preserve">Koushik  </t>
  </si>
  <si>
    <t xml:space="preserve">Thyagarajan  </t>
  </si>
  <si>
    <t>Jishan  chandran</t>
  </si>
  <si>
    <t xml:space="preserve">Azeez  </t>
  </si>
  <si>
    <t xml:space="preserve">Muthukrishnan  </t>
  </si>
  <si>
    <t xml:space="preserve">Digeesh  </t>
  </si>
  <si>
    <t xml:space="preserve">Suchindran  </t>
  </si>
  <si>
    <t>Mr. V R CHIDAMBARAM</t>
  </si>
  <si>
    <t>Prathip Reddy</t>
  </si>
  <si>
    <t>M R</t>
  </si>
  <si>
    <t>Mahindra Reddy</t>
  </si>
  <si>
    <t xml:space="preserve">Prabhakar  </t>
  </si>
  <si>
    <t xml:space="preserve">Satyajit  </t>
  </si>
  <si>
    <t xml:space="preserve">Lakshman  </t>
  </si>
  <si>
    <t xml:space="preserve">KABIR  </t>
  </si>
  <si>
    <t>Anil Kumar</t>
  </si>
  <si>
    <t xml:space="preserve">Menaka </t>
  </si>
  <si>
    <t>Manoj Attre</t>
  </si>
  <si>
    <t>Sathish Guindy</t>
  </si>
  <si>
    <t>Sarthik Kannan</t>
  </si>
  <si>
    <t xml:space="preserve">Prsanna  </t>
  </si>
  <si>
    <t xml:space="preserve">Lakeshman  </t>
  </si>
  <si>
    <t xml:space="preserve">Faisal  </t>
  </si>
  <si>
    <t xml:space="preserve">Alen  </t>
  </si>
  <si>
    <t xml:space="preserve">Raeshwari  </t>
  </si>
  <si>
    <t xml:space="preserve">Naren  </t>
  </si>
  <si>
    <t xml:space="preserve">Subramanian  </t>
  </si>
  <si>
    <t xml:space="preserve">Ahmed  </t>
  </si>
  <si>
    <t xml:space="preserve">ARULMATHI  </t>
  </si>
  <si>
    <t xml:space="preserve">Evelyn  </t>
  </si>
  <si>
    <t xml:space="preserve">Chandrasekar  </t>
  </si>
  <si>
    <t xml:space="preserve">Udaya  </t>
  </si>
  <si>
    <t xml:space="preserve">Vengatesh  </t>
  </si>
  <si>
    <t>R.Rajagopalan Rajagopalan</t>
  </si>
  <si>
    <t>Sakthivel Cys</t>
  </si>
  <si>
    <t xml:space="preserve">Gururaj  </t>
  </si>
  <si>
    <t xml:space="preserve">Murugesan  </t>
  </si>
  <si>
    <t xml:space="preserve">Anjana  </t>
  </si>
  <si>
    <t>Ram Narayan</t>
  </si>
  <si>
    <t xml:space="preserve">Viji  </t>
  </si>
  <si>
    <t xml:space="preserve">Sameer  </t>
  </si>
  <si>
    <t>Lakshmi Prasana</t>
  </si>
  <si>
    <t xml:space="preserve">SRIRAM  </t>
  </si>
  <si>
    <t>Mohmad Ibrahim</t>
  </si>
  <si>
    <t xml:space="preserve">WAJITH  </t>
  </si>
  <si>
    <t>Balakumar E</t>
  </si>
  <si>
    <t xml:space="preserve">ABRAR  </t>
  </si>
  <si>
    <t xml:space="preserve">John  </t>
  </si>
  <si>
    <t xml:space="preserve">Namratha  </t>
  </si>
  <si>
    <t xml:space="preserve">Natrajan  </t>
  </si>
  <si>
    <t xml:space="preserve">Rabik  </t>
  </si>
  <si>
    <t xml:space="preserve">Sabarinath  </t>
  </si>
  <si>
    <t xml:space="preserve">Elavarasan  </t>
  </si>
  <si>
    <t xml:space="preserve">SIVARAJ  </t>
  </si>
  <si>
    <t xml:space="preserve">Vikita  </t>
  </si>
  <si>
    <t xml:space="preserve">DEEP  </t>
  </si>
  <si>
    <t>Karthik P</t>
  </si>
  <si>
    <t>Mohan Raj</t>
  </si>
  <si>
    <t>Kandeeban Balasubramanian</t>
  </si>
  <si>
    <t xml:space="preserve">DHARMENDRA  </t>
  </si>
  <si>
    <t xml:space="preserve">Harishkumar  </t>
  </si>
  <si>
    <t xml:space="preserve">Rooban  </t>
  </si>
  <si>
    <t>ARUN KUMAR</t>
  </si>
  <si>
    <t>Krishna Raj</t>
  </si>
  <si>
    <t>A03032 Baby Maghizhini</t>
  </si>
  <si>
    <t xml:space="preserve">Naveen </t>
  </si>
  <si>
    <t xml:space="preserve">SARAVANAN  </t>
  </si>
  <si>
    <t>Mr Lingam</t>
  </si>
  <si>
    <t xml:space="preserve">Sekara  </t>
  </si>
  <si>
    <t xml:space="preserve">RAMESH  </t>
  </si>
  <si>
    <t xml:space="preserve">Ancy  </t>
  </si>
  <si>
    <t>Nandha Kumar</t>
  </si>
  <si>
    <t xml:space="preserve">Harish.A.S </t>
  </si>
  <si>
    <t xml:space="preserve">SENTHILKUMAR  </t>
  </si>
  <si>
    <t xml:space="preserve">Subhu  </t>
  </si>
  <si>
    <t>Karpaga Raj</t>
  </si>
  <si>
    <t xml:space="preserve">Venkadeshan  </t>
  </si>
  <si>
    <t xml:space="preserve">Krubasankar  </t>
  </si>
  <si>
    <t xml:space="preserve">Rajaganesh  </t>
  </si>
  <si>
    <t xml:space="preserve">Anusha  </t>
  </si>
  <si>
    <t xml:space="preserve">Chandramohan  </t>
  </si>
  <si>
    <t>MANI KANDAN</t>
  </si>
  <si>
    <t>Srinivasan YV</t>
  </si>
  <si>
    <t xml:space="preserve">Jobi  </t>
  </si>
  <si>
    <t>Periya Swami</t>
  </si>
  <si>
    <t>Lakeshmi Narayanan</t>
  </si>
  <si>
    <t xml:space="preserve">Kirubalani </t>
  </si>
  <si>
    <t xml:space="preserve">Akshai  </t>
  </si>
  <si>
    <t xml:space="preserve">Chalesh  </t>
  </si>
  <si>
    <t>Saravanan  Architect</t>
  </si>
  <si>
    <t xml:space="preserve">Mercy  </t>
  </si>
  <si>
    <t xml:space="preserve">Jeevan  </t>
  </si>
  <si>
    <t>Ravikumar RAVIKUMAR</t>
  </si>
  <si>
    <t xml:space="preserve">Sooraj  </t>
  </si>
  <si>
    <t xml:space="preserve">Jayanth  </t>
  </si>
  <si>
    <t>MR RAJESEKAR</t>
  </si>
  <si>
    <t xml:space="preserve">Vergil  </t>
  </si>
  <si>
    <t xml:space="preserve">Kumaran  </t>
  </si>
  <si>
    <t xml:space="preserve">Jonath  </t>
  </si>
  <si>
    <t>VENKATA RAMANI</t>
  </si>
  <si>
    <t xml:space="preserve">Riwan  </t>
  </si>
  <si>
    <t>Kishore Kumar</t>
  </si>
  <si>
    <t xml:space="preserve">Uma  </t>
  </si>
  <si>
    <t xml:space="preserve">Subramaniam  </t>
  </si>
  <si>
    <t xml:space="preserve">GowriShankar  </t>
  </si>
  <si>
    <t xml:space="preserve">Atchaya  </t>
  </si>
  <si>
    <t xml:space="preserve">Shinju  </t>
  </si>
  <si>
    <t xml:space="preserve">Sudip  </t>
  </si>
  <si>
    <t xml:space="preserve">Yuganth  </t>
  </si>
  <si>
    <t xml:space="preserve">Eric  </t>
  </si>
  <si>
    <t xml:space="preserve">Murugaraj  </t>
  </si>
  <si>
    <t xml:space="preserve">Senthamilzhselvan  </t>
  </si>
  <si>
    <t xml:space="preserve">Thananjayan  </t>
  </si>
  <si>
    <t>Karthika P</t>
  </si>
  <si>
    <t xml:space="preserve">JEYAKANTHAN  </t>
  </si>
  <si>
    <t xml:space="preserve">Manoharan  </t>
  </si>
  <si>
    <t xml:space="preserve">Surya  </t>
  </si>
  <si>
    <t>Udhaya Kumar</t>
  </si>
  <si>
    <t xml:space="preserve">Jaganathan  </t>
  </si>
  <si>
    <t xml:space="preserve">Anup  </t>
  </si>
  <si>
    <t xml:space="preserve">Kotiswaran(gangadevi)  </t>
  </si>
  <si>
    <t>Krishna Krishna</t>
  </si>
  <si>
    <t xml:space="preserve">Satya  </t>
  </si>
  <si>
    <t xml:space="preserve">MEENAKATHI </t>
  </si>
  <si>
    <t xml:space="preserve">Mr.Akhil  </t>
  </si>
  <si>
    <t xml:space="preserve">Velusamy  </t>
  </si>
  <si>
    <t xml:space="preserve">Vibin  </t>
  </si>
  <si>
    <t>Paulson J</t>
  </si>
  <si>
    <t xml:space="preserve">PRADEEP  </t>
  </si>
  <si>
    <t>Sundar  R</t>
  </si>
  <si>
    <t xml:space="preserve">GANESH  </t>
  </si>
  <si>
    <t xml:space="preserve">Radhakrishnan  </t>
  </si>
  <si>
    <t>Anandkumar Kumar</t>
  </si>
  <si>
    <t xml:space="preserve">Saneej  </t>
  </si>
  <si>
    <t>K.E.Yuvaraj Yuvaraj</t>
  </si>
  <si>
    <t xml:space="preserve">Rex  </t>
  </si>
  <si>
    <t>DANASEKARAN Meena</t>
  </si>
  <si>
    <t>Mr Prabeen</t>
  </si>
  <si>
    <t>Gowri Shankar</t>
  </si>
  <si>
    <t xml:space="preserve">Sridar  </t>
  </si>
  <si>
    <t xml:space="preserve">Narasimhan  </t>
  </si>
  <si>
    <t>Gokul P</t>
  </si>
  <si>
    <t xml:space="preserve">Chandru  </t>
  </si>
  <si>
    <t xml:space="preserve">Prabha  </t>
  </si>
  <si>
    <t xml:space="preserve">Prasanth </t>
  </si>
  <si>
    <t xml:space="preserve">Nikhil  </t>
  </si>
  <si>
    <t>Mr.Dhoni Dhoni</t>
  </si>
  <si>
    <t xml:space="preserve">Manu  </t>
  </si>
  <si>
    <t xml:space="preserve">Abhitheja  </t>
  </si>
  <si>
    <t>Kannan R</t>
  </si>
  <si>
    <t xml:space="preserve">Swathi  </t>
  </si>
  <si>
    <t xml:space="preserve">Rajsekar  </t>
  </si>
  <si>
    <t xml:space="preserve">Karthigean  </t>
  </si>
  <si>
    <t>Shgar Kumar</t>
  </si>
  <si>
    <t xml:space="preserve">Vengatesh </t>
  </si>
  <si>
    <t>SIR Babu</t>
  </si>
  <si>
    <t>SARAVANAKUMAR Kumar</t>
  </si>
  <si>
    <t>BALA Balamurugan</t>
  </si>
  <si>
    <t xml:space="preserve">PUGAL </t>
  </si>
  <si>
    <t xml:space="preserve">Velavan  </t>
  </si>
  <si>
    <t xml:space="preserve">Chakradhr  </t>
  </si>
  <si>
    <t>MR NARENDAR</t>
  </si>
  <si>
    <t xml:space="preserve">Ezhilal  </t>
  </si>
  <si>
    <t xml:space="preserve">Narasimman  </t>
  </si>
  <si>
    <t>Sandeep Anand</t>
  </si>
  <si>
    <t xml:space="preserve">Dineshkumar  </t>
  </si>
  <si>
    <t xml:space="preserve">Muthumurugan  </t>
  </si>
  <si>
    <t xml:space="preserve">Pasha  </t>
  </si>
  <si>
    <t xml:space="preserve">Latha  </t>
  </si>
  <si>
    <t xml:space="preserve">Siddarth  </t>
  </si>
  <si>
    <t xml:space="preserve">Meenachi  </t>
  </si>
  <si>
    <t>Divya Priya</t>
  </si>
  <si>
    <t xml:space="preserve">Bakyaraj  </t>
  </si>
  <si>
    <t>. PRAJAPATI</t>
  </si>
  <si>
    <t>Mr.Kalaiarasan Kalaiarasan</t>
  </si>
  <si>
    <t>Janarthan Reddy</t>
  </si>
  <si>
    <t>Ashwin .</t>
  </si>
  <si>
    <t xml:space="preserve">Suraj  </t>
  </si>
  <si>
    <t>Saravan M</t>
  </si>
  <si>
    <t xml:space="preserve">Uuu </t>
  </si>
  <si>
    <t xml:space="preserve">Faff  </t>
  </si>
  <si>
    <t>Jayakandan V</t>
  </si>
  <si>
    <t xml:space="preserve">Balu.  </t>
  </si>
  <si>
    <t xml:space="preserve">Pravali  </t>
  </si>
  <si>
    <t>Vijay Ragavan</t>
  </si>
  <si>
    <t>Mr Sankar</t>
  </si>
  <si>
    <t xml:space="preserve">Dhinakaran  </t>
  </si>
  <si>
    <t>Mr Jegan</t>
  </si>
  <si>
    <t>Mr. Srinivasan</t>
  </si>
  <si>
    <t xml:space="preserve">VIVEK  </t>
  </si>
  <si>
    <t xml:space="preserve">Anandaraj.N.K  </t>
  </si>
  <si>
    <t xml:space="preserve">Ragavan  </t>
  </si>
  <si>
    <t xml:space="preserve">Sivanantham  </t>
  </si>
  <si>
    <t>Gopi Krishna Krishna</t>
  </si>
  <si>
    <t xml:space="preserve">Yuvarajan  </t>
  </si>
  <si>
    <t xml:space="preserve">Mukesh  </t>
  </si>
  <si>
    <t>Karthik Ganesan</t>
  </si>
  <si>
    <t xml:space="preserve">Deepan  </t>
  </si>
  <si>
    <t>Suresh A</t>
  </si>
  <si>
    <t xml:space="preserve">Sathanhussain  </t>
  </si>
  <si>
    <t xml:space="preserve">Zechariah  </t>
  </si>
  <si>
    <t xml:space="preserve">GOBI  </t>
  </si>
  <si>
    <t xml:space="preserve">KARTHIKEYAN  </t>
  </si>
  <si>
    <t>Mr BHARATH</t>
  </si>
  <si>
    <t>OLD DATA</t>
  </si>
  <si>
    <t xml:space="preserve">Bose  </t>
  </si>
  <si>
    <t xml:space="preserve">Anthony  </t>
  </si>
  <si>
    <t>Alex A.</t>
  </si>
  <si>
    <t xml:space="preserve">Haricharan  </t>
  </si>
  <si>
    <t>Vidya R Arun</t>
  </si>
  <si>
    <t>MR; KARTHICK***</t>
  </si>
  <si>
    <t>Mr Selvaraj</t>
  </si>
  <si>
    <t>VInayaga Moorthy</t>
  </si>
  <si>
    <t>ARAVIND KUMAR</t>
  </si>
  <si>
    <t>Mr Balasubramaniam</t>
  </si>
  <si>
    <t>Prabhu Raman</t>
  </si>
  <si>
    <t>Pandiarajan S</t>
  </si>
  <si>
    <t xml:space="preserve">Parasuram  </t>
  </si>
  <si>
    <t xml:space="preserve">Lalithkumar  </t>
  </si>
  <si>
    <t xml:space="preserve">Moorthy  </t>
  </si>
  <si>
    <t xml:space="preserve">MR.SURESH  </t>
  </si>
  <si>
    <t xml:space="preserve">Harichandran  </t>
  </si>
  <si>
    <t xml:space="preserve">Suki  </t>
  </si>
  <si>
    <t xml:space="preserve">Vishwanathan  </t>
  </si>
  <si>
    <t xml:space="preserve">Sivaganesan  </t>
  </si>
  <si>
    <t xml:space="preserve">Vijetha  </t>
  </si>
  <si>
    <t>Vimal Kumar.s</t>
  </si>
  <si>
    <t xml:space="preserve">Lineesh  </t>
  </si>
  <si>
    <t xml:space="preserve">Devasis  </t>
  </si>
  <si>
    <t xml:space="preserve">Jiva  </t>
  </si>
  <si>
    <t xml:space="preserve">Vince  </t>
  </si>
  <si>
    <t>Varatharajan Rajan</t>
  </si>
  <si>
    <t xml:space="preserve">Thiagu  </t>
  </si>
  <si>
    <t xml:space="preserve">Venkateshwaran  </t>
  </si>
  <si>
    <t xml:space="preserve">Srimathy  </t>
  </si>
  <si>
    <t>MOHAMMED JASIN</t>
  </si>
  <si>
    <t xml:space="preserve">MOHAN  </t>
  </si>
  <si>
    <t xml:space="preserve">Meenakshisundram  </t>
  </si>
  <si>
    <t>Makesh K</t>
  </si>
  <si>
    <t xml:space="preserve">Bharath </t>
  </si>
  <si>
    <t>Chandra Sekar</t>
  </si>
  <si>
    <t xml:space="preserve">AVINASH  </t>
  </si>
  <si>
    <t xml:space="preserve">Ruphus  </t>
  </si>
  <si>
    <t>Mr SAHAYAM</t>
  </si>
  <si>
    <t xml:space="preserve">Emmanuel  </t>
  </si>
  <si>
    <t xml:space="preserve">Mr.gunasekaran  </t>
  </si>
  <si>
    <t>Baguruthin Fakarudeen</t>
  </si>
  <si>
    <t xml:space="preserve">Leena  </t>
  </si>
  <si>
    <t>Sasi Rajan</t>
  </si>
  <si>
    <t xml:space="preserve">Vidya  </t>
  </si>
  <si>
    <t>Thanksana Moorthi Moorthi</t>
  </si>
  <si>
    <t>Mr Raju</t>
  </si>
  <si>
    <t>Jaya Kumar</t>
  </si>
  <si>
    <t xml:space="preserve">Jai  </t>
  </si>
  <si>
    <t>N.Vadivel Vadivel</t>
  </si>
  <si>
    <t xml:space="preserve">Tarik  </t>
  </si>
  <si>
    <t>C. Jeya Raj</t>
  </si>
  <si>
    <t xml:space="preserve">Kanagaraju  </t>
  </si>
  <si>
    <t xml:space="preserve">SUndaramoorthy  </t>
  </si>
  <si>
    <t>Amjath Khan</t>
  </si>
  <si>
    <t xml:space="preserve">Mithun  </t>
  </si>
  <si>
    <t xml:space="preserve">Amjad  </t>
  </si>
  <si>
    <t xml:space="preserve">Vijay </t>
  </si>
  <si>
    <t xml:space="preserve">Paramasivam  </t>
  </si>
  <si>
    <t>Asraf Ali</t>
  </si>
  <si>
    <t xml:space="preserve">Vishaq  </t>
  </si>
  <si>
    <t xml:space="preserve">Madhu </t>
  </si>
  <si>
    <t>Mr Thariq</t>
  </si>
  <si>
    <t xml:space="preserve">MR.RAMKUMAR  </t>
  </si>
  <si>
    <t xml:space="preserve">SUBASH  </t>
  </si>
  <si>
    <t>SRINIVASA RAOMADDINANI</t>
  </si>
  <si>
    <t>MANOJ manoj</t>
  </si>
  <si>
    <t>Udaya Kumar</t>
  </si>
  <si>
    <t>N.Kunchithapatham Kunchithapatham</t>
  </si>
  <si>
    <t>SENTHIL KUMAR</t>
  </si>
  <si>
    <t>Raja Guru</t>
  </si>
  <si>
    <t xml:space="preserve">VISHNU  </t>
  </si>
  <si>
    <t xml:space="preserve">DEVENDRAN  </t>
  </si>
  <si>
    <t xml:space="preserve">Shivaram  </t>
  </si>
  <si>
    <t xml:space="preserve">AHAMED  </t>
  </si>
  <si>
    <t>SIVA RAMAN</t>
  </si>
  <si>
    <t>Uma Mahesh</t>
  </si>
  <si>
    <t xml:space="preserve">SHRIRAM  </t>
  </si>
  <si>
    <t xml:space="preserve">Madipakkam  </t>
  </si>
  <si>
    <t>CHANDRESEKARAN Sekar</t>
  </si>
  <si>
    <t>Padma Dharmarajan</t>
  </si>
  <si>
    <t xml:space="preserve">Jayavel  </t>
  </si>
  <si>
    <t xml:space="preserve">Ashis  </t>
  </si>
  <si>
    <t xml:space="preserve">Irshad  </t>
  </si>
  <si>
    <t>Siva Shankar</t>
  </si>
  <si>
    <t xml:space="preserve">Amar  </t>
  </si>
  <si>
    <t>SUNIL SUNNY</t>
  </si>
  <si>
    <t xml:space="preserve">NARENDRA </t>
  </si>
  <si>
    <t>Satheeshkumar Kumar</t>
  </si>
  <si>
    <t xml:space="preserve">Surendhr  </t>
  </si>
  <si>
    <t>MR MOORTHI</t>
  </si>
  <si>
    <t xml:space="preserve">Srini  </t>
  </si>
  <si>
    <t xml:space="preserve">Sindhu  </t>
  </si>
  <si>
    <t xml:space="preserve">Renish  </t>
  </si>
  <si>
    <t>Mr Kunar</t>
  </si>
  <si>
    <t xml:space="preserve">A.Kirupa </t>
  </si>
  <si>
    <t>MANOJ KUMAR</t>
  </si>
  <si>
    <t xml:space="preserve">MUKESH  </t>
  </si>
  <si>
    <t>Thivya N</t>
  </si>
  <si>
    <t>Hemanth Kr.</t>
  </si>
  <si>
    <t xml:space="preserve">Prakatheeswaaran  </t>
  </si>
  <si>
    <t xml:space="preserve">Karihi </t>
  </si>
  <si>
    <t>AJEESH NAIR</t>
  </si>
  <si>
    <t>Praveenkumar  praveenkumar</t>
  </si>
  <si>
    <t xml:space="preserve">Swarup  </t>
  </si>
  <si>
    <t xml:space="preserve">Hukmchand  </t>
  </si>
  <si>
    <t xml:space="preserve">Sem  </t>
  </si>
  <si>
    <t xml:space="preserve">Patrick  </t>
  </si>
  <si>
    <t xml:space="preserve">Sridhar.V  </t>
  </si>
  <si>
    <t>Vinod Khanna</t>
  </si>
  <si>
    <t xml:space="preserve">Jeyaprakash  </t>
  </si>
  <si>
    <t>Pal Pandi</t>
  </si>
  <si>
    <t xml:space="preserve">Mr Akhil -  </t>
  </si>
  <si>
    <t xml:space="preserve">Jayachandran  </t>
  </si>
  <si>
    <t xml:space="preserve">Gideon  </t>
  </si>
  <si>
    <t xml:space="preserve">Mosas  </t>
  </si>
  <si>
    <t xml:space="preserve">Selvarani  </t>
  </si>
  <si>
    <t>VELU VASUGI</t>
  </si>
  <si>
    <t xml:space="preserve">Steffe  </t>
  </si>
  <si>
    <t xml:space="preserve">ABHISHEK  </t>
  </si>
  <si>
    <t xml:space="preserve">Francis  </t>
  </si>
  <si>
    <t xml:space="preserve">Kevin  </t>
  </si>
  <si>
    <t xml:space="preserve">SUBRAMANIYAN  </t>
  </si>
  <si>
    <t xml:space="preserve">Jaiganesh </t>
  </si>
  <si>
    <t>MR Kandan</t>
  </si>
  <si>
    <t xml:space="preserve">Narmadhan  </t>
  </si>
  <si>
    <t>Mr-dhanapalan Chellaiya</t>
  </si>
  <si>
    <t xml:space="preserve">Poovuarasan  </t>
  </si>
  <si>
    <t xml:space="preserve">Sijojoy  </t>
  </si>
  <si>
    <t xml:space="preserve">Sadath  </t>
  </si>
  <si>
    <t xml:space="preserve">Asish  </t>
  </si>
  <si>
    <t xml:space="preserve">Abhisek  </t>
  </si>
  <si>
    <t>Sunil Kumar</t>
  </si>
  <si>
    <t xml:space="preserve">PEMALA </t>
  </si>
  <si>
    <t xml:space="preserve">Safiulla  </t>
  </si>
  <si>
    <t xml:space="preserve">THIRU  </t>
  </si>
  <si>
    <t xml:space="preserve">Jegadhalayan  </t>
  </si>
  <si>
    <t>Varaprasad Varaprasad</t>
  </si>
  <si>
    <t xml:space="preserve">Surendhar  </t>
  </si>
  <si>
    <t>MR Client</t>
  </si>
  <si>
    <t xml:space="preserve">Avilash  </t>
  </si>
  <si>
    <t xml:space="preserve">Premanand  </t>
  </si>
  <si>
    <t xml:space="preserve">Shivaraj  </t>
  </si>
  <si>
    <t xml:space="preserve">RadhaKrishnan  </t>
  </si>
  <si>
    <t xml:space="preserve">MAKESH  </t>
  </si>
  <si>
    <t xml:space="preserve">Bharathan  </t>
  </si>
  <si>
    <t xml:space="preserve">Jagadish  </t>
  </si>
  <si>
    <t xml:space="preserve">Fredrick  </t>
  </si>
  <si>
    <t>Mr Kailash</t>
  </si>
  <si>
    <t xml:space="preserve">Allan  </t>
  </si>
  <si>
    <t xml:space="preserve">Tanuja  </t>
  </si>
  <si>
    <t xml:space="preserve">Angelin </t>
  </si>
  <si>
    <t xml:space="preserve">Rakul  </t>
  </si>
  <si>
    <t xml:space="preserve">Joseph  </t>
  </si>
  <si>
    <t xml:space="preserve">Narayanan  </t>
  </si>
  <si>
    <t xml:space="preserve">Arya  </t>
  </si>
  <si>
    <t xml:space="preserve">Jacob  </t>
  </si>
  <si>
    <t xml:space="preserve">Shajan  </t>
  </si>
  <si>
    <t>MR PRASATH</t>
  </si>
  <si>
    <t xml:space="preserve">Seshadri  </t>
  </si>
  <si>
    <t>R. Selva Kumar</t>
  </si>
  <si>
    <t>Paul Paul</t>
  </si>
  <si>
    <t xml:space="preserve">Samsul  </t>
  </si>
  <si>
    <t xml:space="preserve">Ramprakash  </t>
  </si>
  <si>
    <t xml:space="preserve">Chandresan  </t>
  </si>
  <si>
    <t xml:space="preserve">Sasi  </t>
  </si>
  <si>
    <t>Mr ROHITH</t>
  </si>
  <si>
    <t>Mr.jaidesh Uthai</t>
  </si>
  <si>
    <t xml:space="preserve">Armugam  </t>
  </si>
  <si>
    <t>Mohankumar R</t>
  </si>
  <si>
    <t xml:space="preserve">Muruli  </t>
  </si>
  <si>
    <t>Shantha Kumar</t>
  </si>
  <si>
    <t xml:space="preserve">Srivatsan  </t>
  </si>
  <si>
    <t>Delin Joosa Pillai</t>
  </si>
  <si>
    <t xml:space="preserve">Jawahar  </t>
  </si>
  <si>
    <t>Satish Sadish</t>
  </si>
  <si>
    <t xml:space="preserve">Uphendran  </t>
  </si>
  <si>
    <t>Ashok R</t>
  </si>
  <si>
    <t xml:space="preserve">Immanuel  </t>
  </si>
  <si>
    <t>Shuaib Ahmad</t>
  </si>
  <si>
    <t xml:space="preserve">Gopal  </t>
  </si>
  <si>
    <t xml:space="preserve">Pavithra  </t>
  </si>
  <si>
    <t xml:space="preserve">Logaesh  </t>
  </si>
  <si>
    <t xml:space="preserve">MEGARAJAN  </t>
  </si>
  <si>
    <t xml:space="preserve">Panti  </t>
  </si>
  <si>
    <t>Mr Kannan</t>
  </si>
  <si>
    <t xml:space="preserve">GOKULKUMAR  </t>
  </si>
  <si>
    <t>Velvhili Kumar</t>
  </si>
  <si>
    <t>Vimal Rajkumar</t>
  </si>
  <si>
    <t>Seetha Raman</t>
  </si>
  <si>
    <t xml:space="preserve">Venkatesan  </t>
  </si>
  <si>
    <t>VASANATH Rajamanickam</t>
  </si>
  <si>
    <t xml:space="preserve">Rahulan  </t>
  </si>
  <si>
    <t>Saravanan S S</t>
  </si>
  <si>
    <t>Prasanth Prasanth</t>
  </si>
  <si>
    <t xml:space="preserve">NISIR  </t>
  </si>
  <si>
    <t xml:space="preserve">Moses  </t>
  </si>
  <si>
    <t>Ramesh Shankar</t>
  </si>
  <si>
    <t>Prasanth Kumar</t>
  </si>
  <si>
    <t xml:space="preserve">CustomerVELMURUGAN  </t>
  </si>
  <si>
    <t xml:space="preserve">Balasubramaniam  </t>
  </si>
  <si>
    <t xml:space="preserve">Ismail  </t>
  </si>
  <si>
    <t xml:space="preserve">Narash  </t>
  </si>
  <si>
    <t>Sai Tharsan</t>
  </si>
  <si>
    <t>Mr Prabhu</t>
  </si>
  <si>
    <t xml:space="preserve">Habib  </t>
  </si>
  <si>
    <t xml:space="preserve">RAJKAMAL  </t>
  </si>
  <si>
    <t xml:space="preserve">Supramanian </t>
  </si>
  <si>
    <t xml:space="preserve">Lakshana </t>
  </si>
  <si>
    <t>Ajith  Kumar</t>
  </si>
  <si>
    <t xml:space="preserve">Saimaniraj  </t>
  </si>
  <si>
    <t xml:space="preserve">V.P.Baratwaj </t>
  </si>
  <si>
    <t xml:space="preserve">M.Raghu </t>
  </si>
  <si>
    <t xml:space="preserve">K.Simhan </t>
  </si>
  <si>
    <t xml:space="preserve">K.Sakthivel </t>
  </si>
  <si>
    <t xml:space="preserve">Latheef </t>
  </si>
  <si>
    <t xml:space="preserve">Adarsh </t>
  </si>
  <si>
    <t xml:space="preserve">R.Vasanth </t>
  </si>
  <si>
    <t>Charles Sam</t>
  </si>
  <si>
    <t>B.Vignesh Mani</t>
  </si>
  <si>
    <t xml:space="preserve">Sujatha </t>
  </si>
  <si>
    <t xml:space="preserve">Ranjith </t>
  </si>
  <si>
    <t>Santhana Krishnan Maha Lakshmi</t>
  </si>
  <si>
    <t xml:space="preserve">A.Prince </t>
  </si>
  <si>
    <t xml:space="preserve">Mukesh </t>
  </si>
  <si>
    <t xml:space="preserve">Sridhar </t>
  </si>
  <si>
    <t>Bharatraj Raj</t>
  </si>
  <si>
    <t>STALIN Stalin</t>
  </si>
  <si>
    <t xml:space="preserve">R.Sudhakaran </t>
  </si>
  <si>
    <t xml:space="preserve">Pakalavan  </t>
  </si>
  <si>
    <t xml:space="preserve">Raghunandhan </t>
  </si>
  <si>
    <t xml:space="preserve">Karthik </t>
  </si>
  <si>
    <t>S.B. Priya</t>
  </si>
  <si>
    <t>R.Gowri Sankar</t>
  </si>
  <si>
    <t xml:space="preserve">Chezhian </t>
  </si>
  <si>
    <t xml:space="preserve">T.R.Srinivasan </t>
  </si>
  <si>
    <t xml:space="preserve">Venkatesh.S.V </t>
  </si>
  <si>
    <t xml:space="preserve">S.Bharani </t>
  </si>
  <si>
    <t>G.Satish Kumar</t>
  </si>
  <si>
    <t xml:space="preserve">D.Raja </t>
  </si>
  <si>
    <t xml:space="preserve">Ganesh </t>
  </si>
  <si>
    <t>Ampala Humed</t>
  </si>
  <si>
    <t xml:space="preserve">Isha </t>
  </si>
  <si>
    <t xml:space="preserve">T.R.Dhuwarakesh </t>
  </si>
  <si>
    <t xml:space="preserve">D.Kumar </t>
  </si>
  <si>
    <t xml:space="preserve">Dayalan </t>
  </si>
  <si>
    <t xml:space="preserve">Thiru </t>
  </si>
  <si>
    <t>Vishnu Kumar</t>
  </si>
  <si>
    <t>Meshack David</t>
  </si>
  <si>
    <t xml:space="preserve">Asish </t>
  </si>
  <si>
    <t>Sangeeth Kumar</t>
  </si>
  <si>
    <t>Abdul Rahman</t>
  </si>
  <si>
    <t>Shankar Narayanan</t>
  </si>
  <si>
    <t>Mathankumar Kumar</t>
  </si>
  <si>
    <t>Michael Eden</t>
  </si>
  <si>
    <t>Manoj Siva</t>
  </si>
  <si>
    <t xml:space="preserve">Elan </t>
  </si>
  <si>
    <t>N. Rajanarayanan</t>
  </si>
  <si>
    <t xml:space="preserve">S.Mohan </t>
  </si>
  <si>
    <t>Elizabeth Hanna</t>
  </si>
  <si>
    <t>Bhasker Das</t>
  </si>
  <si>
    <t xml:space="preserve">C.Veeramani </t>
  </si>
  <si>
    <t xml:space="preserve">Muthukumaran  </t>
  </si>
  <si>
    <t>Mr. Gautam</t>
  </si>
  <si>
    <t>U.Surya Kumar</t>
  </si>
  <si>
    <t>Geetha R</t>
  </si>
  <si>
    <t xml:space="preserve">Kotti </t>
  </si>
  <si>
    <t>Buvan Raj</t>
  </si>
  <si>
    <t>Sai Pavan</t>
  </si>
  <si>
    <t xml:space="preserve">Ageshwar </t>
  </si>
  <si>
    <t>R.Badri Vishal</t>
  </si>
  <si>
    <t>Arunkumar B</t>
  </si>
  <si>
    <t>Karthik KARTHICK</t>
  </si>
  <si>
    <t xml:space="preserve">IMRAN </t>
  </si>
  <si>
    <t xml:space="preserve">Pandy </t>
  </si>
  <si>
    <t xml:space="preserve">Sasi </t>
  </si>
  <si>
    <t xml:space="preserve">Shilpa </t>
  </si>
  <si>
    <t xml:space="preserve">Fraz </t>
  </si>
  <si>
    <t xml:space="preserve">Dharmendra </t>
  </si>
  <si>
    <t xml:space="preserve">Salim </t>
  </si>
  <si>
    <t xml:space="preserve">Seamal </t>
  </si>
  <si>
    <t xml:space="preserve">Vishn </t>
  </si>
  <si>
    <t xml:space="preserve">Rakesh </t>
  </si>
  <si>
    <t xml:space="preserve">VINOTH </t>
  </si>
  <si>
    <t xml:space="preserve">Manjith </t>
  </si>
  <si>
    <t xml:space="preserve">Sarvana </t>
  </si>
  <si>
    <t xml:space="preserve">S.Ethiraj </t>
  </si>
  <si>
    <t xml:space="preserve">PATTEESWARAN </t>
  </si>
  <si>
    <t xml:space="preserve">Ramu </t>
  </si>
  <si>
    <t xml:space="preserve">Guhan </t>
  </si>
  <si>
    <t xml:space="preserve">GANESH </t>
  </si>
  <si>
    <t xml:space="preserve">Srivas </t>
  </si>
  <si>
    <t xml:space="preserve">Kalaivendhan </t>
  </si>
  <si>
    <t xml:space="preserve">Sathya </t>
  </si>
  <si>
    <t xml:space="preserve">Mirzan </t>
  </si>
  <si>
    <t xml:space="preserve">Nanthan </t>
  </si>
  <si>
    <t xml:space="preserve">Puneeth </t>
  </si>
  <si>
    <t xml:space="preserve">Dharman </t>
  </si>
  <si>
    <t xml:space="preserve">Chiranth </t>
  </si>
  <si>
    <t xml:space="preserve">BALAJI </t>
  </si>
  <si>
    <t xml:space="preserve">Dhivasis </t>
  </si>
  <si>
    <t xml:space="preserve">Ragul </t>
  </si>
  <si>
    <t xml:space="preserve">Suvendu </t>
  </si>
  <si>
    <t xml:space="preserve">Hemant </t>
  </si>
  <si>
    <t xml:space="preserve">Viveka </t>
  </si>
  <si>
    <t>JIVANTIKA K</t>
  </si>
  <si>
    <t xml:space="preserve">Vankat </t>
  </si>
  <si>
    <t>Nitinprakash n N</t>
  </si>
  <si>
    <t xml:space="preserve">Prajathes </t>
  </si>
  <si>
    <t xml:space="preserve">Isanth </t>
  </si>
  <si>
    <t>Mr.Abdul Azeez Azeez</t>
  </si>
  <si>
    <t xml:space="preserve">Kamesh </t>
  </si>
  <si>
    <t xml:space="preserve">Shashikant </t>
  </si>
  <si>
    <t xml:space="preserve">SATHISH </t>
  </si>
  <si>
    <t xml:space="preserve">Harish.b </t>
  </si>
  <si>
    <t xml:space="preserve">DHARMA </t>
  </si>
  <si>
    <t xml:space="preserve">Anup </t>
  </si>
  <si>
    <t xml:space="preserve">S.jegan </t>
  </si>
  <si>
    <t xml:space="preserve">Parthiban </t>
  </si>
  <si>
    <t>VIJAY THAPA</t>
  </si>
  <si>
    <t xml:space="preserve">Sanjay </t>
  </si>
  <si>
    <t xml:space="preserve">Jol </t>
  </si>
  <si>
    <t xml:space="preserve">Nanthakumar </t>
  </si>
  <si>
    <t xml:space="preserve">Ubaentiran </t>
  </si>
  <si>
    <t xml:space="preserve">Ahamed </t>
  </si>
  <si>
    <t xml:space="preserve">Arul </t>
  </si>
  <si>
    <t xml:space="preserve">PRAKASH </t>
  </si>
  <si>
    <t>Guna Sekar</t>
  </si>
  <si>
    <t xml:space="preserve">Krishna </t>
  </si>
  <si>
    <t>AMAN KUMAR</t>
  </si>
  <si>
    <t xml:space="preserve">Vishu </t>
  </si>
  <si>
    <t xml:space="preserve">Pantiyan </t>
  </si>
  <si>
    <t xml:space="preserve">Kirthika </t>
  </si>
  <si>
    <t xml:space="preserve">Ramesh </t>
  </si>
  <si>
    <t>Arun Prasath.S</t>
  </si>
  <si>
    <t xml:space="preserve">Sugan </t>
  </si>
  <si>
    <t xml:space="preserve">Neela </t>
  </si>
  <si>
    <t xml:space="preserve">Jagathish </t>
  </si>
  <si>
    <t xml:space="preserve">Goutham </t>
  </si>
  <si>
    <t xml:space="preserve">Samruddhi </t>
  </si>
  <si>
    <t xml:space="preserve">Aravind </t>
  </si>
  <si>
    <t>Yashwanth Rao</t>
  </si>
  <si>
    <t xml:space="preserve">Gagan </t>
  </si>
  <si>
    <t xml:space="preserve">Sasithjar </t>
  </si>
  <si>
    <t xml:space="preserve">Sruthi </t>
  </si>
  <si>
    <t xml:space="preserve">Rajkumar </t>
  </si>
  <si>
    <t xml:space="preserve">APUTHAHIR </t>
  </si>
  <si>
    <t xml:space="preserve">. </t>
  </si>
  <si>
    <t xml:space="preserve">Akhil </t>
  </si>
  <si>
    <t>Ravi Kiran</t>
  </si>
  <si>
    <t xml:space="preserve">Siddharth </t>
  </si>
  <si>
    <t xml:space="preserve">Sathyam </t>
  </si>
  <si>
    <t>Yuvaraj J</t>
  </si>
  <si>
    <t xml:space="preserve">MR.SHAKTHY </t>
  </si>
  <si>
    <t xml:space="preserve">Kedar </t>
  </si>
  <si>
    <t xml:space="preserve">Avinash </t>
  </si>
  <si>
    <t xml:space="preserve">Srinu </t>
  </si>
  <si>
    <t xml:space="preserve">Sivaeep </t>
  </si>
  <si>
    <t xml:space="preserve">Hari </t>
  </si>
  <si>
    <t>KRISHNA MOORTHY</t>
  </si>
  <si>
    <t xml:space="preserve">Nalan </t>
  </si>
  <si>
    <t xml:space="preserve">MANOJ </t>
  </si>
  <si>
    <t xml:space="preserve">Minu </t>
  </si>
  <si>
    <t xml:space="preserve">Harrison </t>
  </si>
  <si>
    <t xml:space="preserve">Manikandan </t>
  </si>
  <si>
    <t xml:space="preserve">Mithesh </t>
  </si>
  <si>
    <t xml:space="preserve">Srither </t>
  </si>
  <si>
    <t xml:space="preserve">Sadiq </t>
  </si>
  <si>
    <t xml:space="preserve">Syam </t>
  </si>
  <si>
    <t>Bharath Rav</t>
  </si>
  <si>
    <t xml:space="preserve">Gopinath </t>
  </si>
  <si>
    <t xml:space="preserve">Nagarjuna </t>
  </si>
  <si>
    <t>Shuvankar Ray</t>
  </si>
  <si>
    <t xml:space="preserve">Sudharsan </t>
  </si>
  <si>
    <t xml:space="preserve">VINAYAGAM </t>
  </si>
  <si>
    <t xml:space="preserve">Keeran </t>
  </si>
  <si>
    <t xml:space="preserve">Suchitha </t>
  </si>
  <si>
    <t xml:space="preserve">KARTHIK </t>
  </si>
  <si>
    <t>Abdul Rasheed</t>
  </si>
  <si>
    <t>Lithesh Kumar</t>
  </si>
  <si>
    <t>MR. CHANDAR</t>
  </si>
  <si>
    <t xml:space="preserve">SUDHEER </t>
  </si>
  <si>
    <t xml:space="preserve">Murugan </t>
  </si>
  <si>
    <t xml:space="preserve">Vijailakshmi </t>
  </si>
  <si>
    <t xml:space="preserve">Thiyagu </t>
  </si>
  <si>
    <t xml:space="preserve">Lingeswaral </t>
  </si>
  <si>
    <t xml:space="preserve">Basker </t>
  </si>
  <si>
    <t xml:space="preserve">Rajip </t>
  </si>
  <si>
    <t xml:space="preserve">Nazar </t>
  </si>
  <si>
    <t xml:space="preserve">Sandhip </t>
  </si>
  <si>
    <t xml:space="preserve">Balakrishnan </t>
  </si>
  <si>
    <t xml:space="preserve">Praveen </t>
  </si>
  <si>
    <t xml:space="preserve">Deepak </t>
  </si>
  <si>
    <t xml:space="preserve">Nitngohae </t>
  </si>
  <si>
    <t xml:space="preserve">Harit </t>
  </si>
  <si>
    <t xml:space="preserve">GOVIND </t>
  </si>
  <si>
    <t>THAMAN GURU</t>
  </si>
  <si>
    <t xml:space="preserve">Manigandan </t>
  </si>
  <si>
    <t xml:space="preserve">Tariq </t>
  </si>
  <si>
    <t xml:space="preserve">Surendar </t>
  </si>
  <si>
    <t xml:space="preserve">Mayank </t>
  </si>
  <si>
    <t xml:space="preserve">Umesh </t>
  </si>
  <si>
    <t xml:space="preserve">Richards </t>
  </si>
  <si>
    <t xml:space="preserve">Suman </t>
  </si>
  <si>
    <t>Kumar Chengalpet Cus</t>
  </si>
  <si>
    <t xml:space="preserve">Revathi </t>
  </si>
  <si>
    <t xml:space="preserve">Arun </t>
  </si>
  <si>
    <t xml:space="preserve">Shageer </t>
  </si>
  <si>
    <t xml:space="preserve">Aruna </t>
  </si>
  <si>
    <t xml:space="preserve">Rathish </t>
  </si>
  <si>
    <t xml:space="preserve">Sarvya </t>
  </si>
  <si>
    <t xml:space="preserve">Kalpana </t>
  </si>
  <si>
    <t xml:space="preserve">Bhuvanesh </t>
  </si>
  <si>
    <t xml:space="preserve">Preethi </t>
  </si>
  <si>
    <t>KUSHI SS</t>
  </si>
  <si>
    <t xml:space="preserve">Sekar </t>
  </si>
  <si>
    <t xml:space="preserve">Raju </t>
  </si>
  <si>
    <t xml:space="preserve">Suthager </t>
  </si>
  <si>
    <t>Bakiya Lakshmi</t>
  </si>
  <si>
    <t xml:space="preserve">Kumaran </t>
  </si>
  <si>
    <t xml:space="preserve">Durai </t>
  </si>
  <si>
    <t>MR Raj</t>
  </si>
  <si>
    <t xml:space="preserve">Narain </t>
  </si>
  <si>
    <t xml:space="preserve">THARAKA </t>
  </si>
  <si>
    <t xml:space="preserve">Bhargav </t>
  </si>
  <si>
    <t xml:space="preserve">Kiran </t>
  </si>
  <si>
    <t xml:space="preserve">Sivasan </t>
  </si>
  <si>
    <t xml:space="preserve">Rathesh </t>
  </si>
  <si>
    <t xml:space="preserve">Vignesh </t>
  </si>
  <si>
    <t xml:space="preserve">VEERA </t>
  </si>
  <si>
    <t xml:space="preserve">P.Rajasekaran </t>
  </si>
  <si>
    <t xml:space="preserve">Poojitha </t>
  </si>
  <si>
    <t xml:space="preserve">Dinesh </t>
  </si>
  <si>
    <t xml:space="preserve">Anandh </t>
  </si>
  <si>
    <t>Senthi Kumar</t>
  </si>
  <si>
    <t xml:space="preserve">Manish </t>
  </si>
  <si>
    <t xml:space="preserve">Vijesh </t>
  </si>
  <si>
    <t xml:space="preserve">Srinivasan </t>
  </si>
  <si>
    <t xml:space="preserve">Karthi </t>
  </si>
  <si>
    <t xml:space="preserve">Tarak </t>
  </si>
  <si>
    <t xml:space="preserve">Ankita </t>
  </si>
  <si>
    <t>Jyoti Prakash</t>
  </si>
  <si>
    <t>Amit Sing</t>
  </si>
  <si>
    <t xml:space="preserve">Sumith </t>
  </si>
  <si>
    <t xml:space="preserve">Mathav </t>
  </si>
  <si>
    <t xml:space="preserve">Paragash </t>
  </si>
  <si>
    <t xml:space="preserve">Anirudh </t>
  </si>
  <si>
    <t xml:space="preserve">Akash </t>
  </si>
  <si>
    <t xml:space="preserve">Boobalan </t>
  </si>
  <si>
    <t xml:space="preserve">Amen </t>
  </si>
  <si>
    <t xml:space="preserve">Burana </t>
  </si>
  <si>
    <t xml:space="preserve">Anantha </t>
  </si>
  <si>
    <t xml:space="preserve">Elangoean </t>
  </si>
  <si>
    <t xml:space="preserve">Narasimha </t>
  </si>
  <si>
    <t xml:space="preserve">Sandhru </t>
  </si>
  <si>
    <t>Mr. Dinesh</t>
  </si>
  <si>
    <t xml:space="preserve">Nesaraj </t>
  </si>
  <si>
    <t xml:space="preserve">S.ramachandran </t>
  </si>
  <si>
    <t xml:space="preserve">Dorthi </t>
  </si>
  <si>
    <t xml:space="preserve">Mintu </t>
  </si>
  <si>
    <t xml:space="preserve">Ankit </t>
  </si>
  <si>
    <t xml:space="preserve">Faiyaz </t>
  </si>
  <si>
    <t xml:space="preserve">Amer </t>
  </si>
  <si>
    <t>Manish Pandey</t>
  </si>
  <si>
    <t xml:space="preserve">Mddanish </t>
  </si>
  <si>
    <t xml:space="preserve">Sidhu </t>
  </si>
  <si>
    <t xml:space="preserve">Jagedesh </t>
  </si>
  <si>
    <t xml:space="preserve">Ashutosh </t>
  </si>
  <si>
    <t xml:space="preserve">Jankeer </t>
  </si>
  <si>
    <t>Arokya Bakkeri</t>
  </si>
  <si>
    <t xml:space="preserve">Sathsh </t>
  </si>
  <si>
    <t xml:space="preserve">Gowri </t>
  </si>
  <si>
    <t xml:space="preserve">DEV </t>
  </si>
  <si>
    <t xml:space="preserve">Achaya </t>
  </si>
  <si>
    <t xml:space="preserve">Sangram </t>
  </si>
  <si>
    <t xml:space="preserve">Narayanan </t>
  </si>
  <si>
    <t xml:space="preserve">Sudershan </t>
  </si>
  <si>
    <t xml:space="preserve">Venkat </t>
  </si>
  <si>
    <t>THANA RAJ</t>
  </si>
  <si>
    <t xml:space="preserve">Sarath </t>
  </si>
  <si>
    <t>MR VISHAL KUMAR</t>
  </si>
  <si>
    <t xml:space="preserve">Nithish </t>
  </si>
  <si>
    <t xml:space="preserve">PRADEEP </t>
  </si>
  <si>
    <t xml:space="preserve">Prakasham </t>
  </si>
  <si>
    <t xml:space="preserve">DEVIANAYAGAM </t>
  </si>
  <si>
    <t xml:space="preserve">Sakthi </t>
  </si>
  <si>
    <t xml:space="preserve">Sahana </t>
  </si>
  <si>
    <t xml:space="preserve">Mohan </t>
  </si>
  <si>
    <t xml:space="preserve">HARI </t>
  </si>
  <si>
    <t xml:space="preserve">Mohamad </t>
  </si>
  <si>
    <t xml:space="preserve">Koya </t>
  </si>
  <si>
    <t xml:space="preserve">Subramani </t>
  </si>
  <si>
    <t xml:space="preserve">Gowtham </t>
  </si>
  <si>
    <t xml:space="preserve">Dhinesh </t>
  </si>
  <si>
    <t>RAGUNATHAN G.</t>
  </si>
  <si>
    <t xml:space="preserve">Thivakar </t>
  </si>
  <si>
    <t xml:space="preserve">Rommmal </t>
  </si>
  <si>
    <t>NARAYANI RAJAGOPAL</t>
  </si>
  <si>
    <t>PRATHISH SOOSAI</t>
  </si>
  <si>
    <t xml:space="preserve">JEFFERSON </t>
  </si>
  <si>
    <t>Alex Sunny</t>
  </si>
  <si>
    <t xml:space="preserve">Mr.karthik </t>
  </si>
  <si>
    <t xml:space="preserve">Bharth </t>
  </si>
  <si>
    <t>Srivadhsan Vathsan</t>
  </si>
  <si>
    <t xml:space="preserve">Ramkumar </t>
  </si>
  <si>
    <t xml:space="preserve">Vidhene </t>
  </si>
  <si>
    <t xml:space="preserve">Alpesh </t>
  </si>
  <si>
    <t xml:space="preserve">Karthick </t>
  </si>
  <si>
    <t xml:space="preserve">Rahul </t>
  </si>
  <si>
    <t xml:space="preserve">Koshar </t>
  </si>
  <si>
    <t xml:space="preserve">Fultu </t>
  </si>
  <si>
    <t xml:space="preserve">Giridharan </t>
  </si>
  <si>
    <t xml:space="preserve">Sreejith </t>
  </si>
  <si>
    <t xml:space="preserve">Veerababu </t>
  </si>
  <si>
    <t xml:space="preserve">SIVA </t>
  </si>
  <si>
    <t xml:space="preserve">Kirubakaran </t>
  </si>
  <si>
    <t xml:space="preserve">Susanth </t>
  </si>
  <si>
    <t xml:space="preserve">MYTHIRI </t>
  </si>
  <si>
    <t xml:space="preserve">MAKESH </t>
  </si>
  <si>
    <t xml:space="preserve">Mohameed </t>
  </si>
  <si>
    <t xml:space="preserve">Joel </t>
  </si>
  <si>
    <t xml:space="preserve">Mani </t>
  </si>
  <si>
    <t>Riyaz Pathan</t>
  </si>
  <si>
    <t xml:space="preserve">Akil </t>
  </si>
  <si>
    <t xml:space="preserve">Lauwrence </t>
  </si>
  <si>
    <t xml:space="preserve">Makeshkumar </t>
  </si>
  <si>
    <t xml:space="preserve">S.kandhi </t>
  </si>
  <si>
    <t>Nantha Kumar</t>
  </si>
  <si>
    <t xml:space="preserve">Kathavarayan </t>
  </si>
  <si>
    <t xml:space="preserve">Venket </t>
  </si>
  <si>
    <t xml:space="preserve">Sethupathi </t>
  </si>
  <si>
    <t xml:space="preserve">Prathieep </t>
  </si>
  <si>
    <t xml:space="preserve">Sengathir </t>
  </si>
  <si>
    <t xml:space="preserve">Rajan </t>
  </si>
  <si>
    <t xml:space="preserve">Raghavendra </t>
  </si>
  <si>
    <t xml:space="preserve">Ashik </t>
  </si>
  <si>
    <t xml:space="preserve">Vipin </t>
  </si>
  <si>
    <t xml:space="preserve">Viveak </t>
  </si>
  <si>
    <t xml:space="preserve">Ankush </t>
  </si>
  <si>
    <t xml:space="preserve">Tarik </t>
  </si>
  <si>
    <t xml:space="preserve">Thofsor </t>
  </si>
  <si>
    <t xml:space="preserve">Uthayakumar </t>
  </si>
  <si>
    <t xml:space="preserve">Rohan </t>
  </si>
  <si>
    <t xml:space="preserve">Krishty </t>
  </si>
  <si>
    <t>Abhishek Singh</t>
  </si>
  <si>
    <t xml:space="preserve">Sugumar </t>
  </si>
  <si>
    <t xml:space="preserve">Supranani </t>
  </si>
  <si>
    <t>Deepak Mohan</t>
  </si>
  <si>
    <t xml:space="preserve">Katharnath </t>
  </si>
  <si>
    <t xml:space="preserve">Mariyappan </t>
  </si>
  <si>
    <t xml:space="preserve">Kumareasan </t>
  </si>
  <si>
    <t xml:space="preserve">Sharath </t>
  </si>
  <si>
    <t xml:space="preserve">Ragavendhan </t>
  </si>
  <si>
    <t>Dinesh Kunar</t>
  </si>
  <si>
    <t>PALANIVEL  PALANIVELU</t>
  </si>
  <si>
    <t xml:space="preserve">Biswajit </t>
  </si>
  <si>
    <t xml:space="preserve">Kishor </t>
  </si>
  <si>
    <t xml:space="preserve">Anoop </t>
  </si>
  <si>
    <t xml:space="preserve">Ramanan </t>
  </si>
  <si>
    <t xml:space="preserve">Chandrasekar </t>
  </si>
  <si>
    <t xml:space="preserve">Chaitanya </t>
  </si>
  <si>
    <t xml:space="preserve">Prince </t>
  </si>
  <si>
    <t xml:space="preserve">Chetin </t>
  </si>
  <si>
    <t xml:space="preserve">Neetish </t>
  </si>
  <si>
    <t xml:space="preserve">PRABHAKARAN </t>
  </si>
  <si>
    <t xml:space="preserve">Jai </t>
  </si>
  <si>
    <t>Ramash Kumar</t>
  </si>
  <si>
    <t xml:space="preserve">N.saravanan </t>
  </si>
  <si>
    <t xml:space="preserve">Barthiban </t>
  </si>
  <si>
    <t xml:space="preserve">Harini </t>
  </si>
  <si>
    <t xml:space="preserve">PRASANNA </t>
  </si>
  <si>
    <t xml:space="preserve">Abu </t>
  </si>
  <si>
    <t>Sampath Kumar</t>
  </si>
  <si>
    <t xml:space="preserve">Barthipan </t>
  </si>
  <si>
    <t>Arunkumar Kumar</t>
  </si>
  <si>
    <t xml:space="preserve">Raghul </t>
  </si>
  <si>
    <t xml:space="preserve">SAURIBH </t>
  </si>
  <si>
    <t xml:space="preserve">Shaik </t>
  </si>
  <si>
    <t xml:space="preserve">Sivakumar </t>
  </si>
  <si>
    <t xml:space="preserve">Asaithambi </t>
  </si>
  <si>
    <t xml:space="preserve">Naranthar </t>
  </si>
  <si>
    <t xml:space="preserve">Praga </t>
  </si>
  <si>
    <t xml:space="preserve">Prasandh </t>
  </si>
  <si>
    <t>Kiran Mane</t>
  </si>
  <si>
    <t xml:space="preserve">Rukkumangathen </t>
  </si>
  <si>
    <t xml:space="preserve">Ratnakar </t>
  </si>
  <si>
    <t xml:space="preserve">BHARTH </t>
  </si>
  <si>
    <t>Deepak Raj</t>
  </si>
  <si>
    <t>S k Sahabaj Ahamed</t>
  </si>
  <si>
    <t>Heetesh Bhardwaj</t>
  </si>
  <si>
    <t xml:space="preserve">RINKY.. </t>
  </si>
  <si>
    <t xml:space="preserve">SARATH </t>
  </si>
  <si>
    <t xml:space="preserve">Dharma </t>
  </si>
  <si>
    <t xml:space="preserve">Samir </t>
  </si>
  <si>
    <t xml:space="preserve">S.C.Babu </t>
  </si>
  <si>
    <t xml:space="preserve">Vidhyakar </t>
  </si>
  <si>
    <t xml:space="preserve">VISVASH </t>
  </si>
  <si>
    <t xml:space="preserve">Santhos </t>
  </si>
  <si>
    <t xml:space="preserve">Udai </t>
  </si>
  <si>
    <t xml:space="preserve">Jahir </t>
  </si>
  <si>
    <t xml:space="preserve">Sabari </t>
  </si>
  <si>
    <t xml:space="preserve">TULASIRAM </t>
  </si>
  <si>
    <t xml:space="preserve">Raj </t>
  </si>
  <si>
    <t xml:space="preserve">Velmurugan </t>
  </si>
  <si>
    <t xml:space="preserve">Swathi </t>
  </si>
  <si>
    <t xml:space="preserve">Pulkit </t>
  </si>
  <si>
    <t xml:space="preserve">Sudheanshu </t>
  </si>
  <si>
    <t xml:space="preserve">Ankith </t>
  </si>
  <si>
    <t xml:space="preserve">Bhrath </t>
  </si>
  <si>
    <t xml:space="preserve">AROKYAM </t>
  </si>
  <si>
    <t>Roshansingh Rana</t>
  </si>
  <si>
    <t xml:space="preserve">Uttamvijay </t>
  </si>
  <si>
    <t xml:space="preserve">SUNU </t>
  </si>
  <si>
    <t xml:space="preserve">Chiranjit </t>
  </si>
  <si>
    <t xml:space="preserve">Upamachatterjee </t>
  </si>
  <si>
    <t xml:space="preserve">Phanikumar </t>
  </si>
  <si>
    <t xml:space="preserve">Sedhu </t>
  </si>
  <si>
    <t xml:space="preserve">Rajasekar </t>
  </si>
  <si>
    <t xml:space="preserve">Logesh </t>
  </si>
  <si>
    <t xml:space="preserve">Melvin </t>
  </si>
  <si>
    <t xml:space="preserve">Rathas </t>
  </si>
  <si>
    <t xml:space="preserve">Reagina </t>
  </si>
  <si>
    <t xml:space="preserve">DHASARATHY </t>
  </si>
  <si>
    <t xml:space="preserve">Mano </t>
  </si>
  <si>
    <t xml:space="preserve">Jagan </t>
  </si>
  <si>
    <t>Mr John</t>
  </si>
  <si>
    <t>Mohamad Thaga</t>
  </si>
  <si>
    <t xml:space="preserve">Fazil </t>
  </si>
  <si>
    <t xml:space="preserve">VENKAT </t>
  </si>
  <si>
    <t>SENTHIL KUMAR KUMAR</t>
  </si>
  <si>
    <t xml:space="preserve">SriJithan  </t>
  </si>
  <si>
    <t xml:space="preserve">Jayaprasad  </t>
  </si>
  <si>
    <t xml:space="preserve">Shnkar </t>
  </si>
  <si>
    <t xml:space="preserve">Sandip </t>
  </si>
  <si>
    <t xml:space="preserve">Rohan  </t>
  </si>
  <si>
    <t xml:space="preserve">Krutibas  </t>
  </si>
  <si>
    <t xml:space="preserve">Mahilan  </t>
  </si>
  <si>
    <t xml:space="preserve">Surash </t>
  </si>
  <si>
    <t xml:space="preserve">Udayakumar  </t>
  </si>
  <si>
    <t xml:space="preserve">John </t>
  </si>
  <si>
    <t>Tamil Selvam</t>
  </si>
  <si>
    <t>M.KARTHIK S</t>
  </si>
  <si>
    <t xml:space="preserve">CHANDAN </t>
  </si>
  <si>
    <t xml:space="preserve">Vikash  </t>
  </si>
  <si>
    <t>Arun   Kumar</t>
  </si>
  <si>
    <t xml:space="preserve">Gunalan  </t>
  </si>
  <si>
    <t xml:space="preserve">Venkatramanan  </t>
  </si>
  <si>
    <t>Muruga Doss</t>
  </si>
  <si>
    <t>ROhit Raj</t>
  </si>
  <si>
    <t xml:space="preserve">Gopalkrishan </t>
  </si>
  <si>
    <t>Mr Kumar.s</t>
  </si>
  <si>
    <t xml:space="preserve">Sivaraman  </t>
  </si>
  <si>
    <t xml:space="preserve">KIRUBA </t>
  </si>
  <si>
    <t>S.feroze Hussain</t>
  </si>
  <si>
    <t xml:space="preserve">Abishek  </t>
  </si>
  <si>
    <t>Karthik Plate</t>
  </si>
  <si>
    <t xml:space="preserve">Gugesh </t>
  </si>
  <si>
    <t xml:space="preserve">Velayudham  </t>
  </si>
  <si>
    <t xml:space="preserve">Radha  </t>
  </si>
  <si>
    <t xml:space="preserve">Vivek </t>
  </si>
  <si>
    <t xml:space="preserve">Ezhumalai  </t>
  </si>
  <si>
    <t>Rajesh K</t>
  </si>
  <si>
    <t xml:space="preserve">Justin </t>
  </si>
  <si>
    <t xml:space="preserve">Enquiry  </t>
  </si>
  <si>
    <t xml:space="preserve">Ajay </t>
  </si>
  <si>
    <t xml:space="preserve">Sowbarniyall </t>
  </si>
  <si>
    <t>Mr Santhosh</t>
  </si>
  <si>
    <t>Mr Manikandan</t>
  </si>
  <si>
    <t xml:space="preserve">Ibrahim  </t>
  </si>
  <si>
    <t xml:space="preserve">Sandeep </t>
  </si>
  <si>
    <t xml:space="preserve">Raghul  </t>
  </si>
  <si>
    <t xml:space="preserve">Farook  </t>
  </si>
  <si>
    <t xml:space="preserve">Beem </t>
  </si>
  <si>
    <t xml:space="preserve">Pravta </t>
  </si>
  <si>
    <t>Mohammed Rafiq</t>
  </si>
  <si>
    <t xml:space="preserve">Lokesh </t>
  </si>
  <si>
    <t>Madan Raj</t>
  </si>
  <si>
    <t>Yalamanda Kalluri</t>
  </si>
  <si>
    <t xml:space="preserve">Meganathan </t>
  </si>
  <si>
    <t xml:space="preserve">Murukas </t>
  </si>
  <si>
    <t xml:space="preserve">Hemaraj  </t>
  </si>
  <si>
    <t>Surash V</t>
  </si>
  <si>
    <t xml:space="preserve">James </t>
  </si>
  <si>
    <t xml:space="preserve">Mahendravarman  </t>
  </si>
  <si>
    <t>Dinesh Mohan</t>
  </si>
  <si>
    <t xml:space="preserve">SEDHURAMAN </t>
  </si>
  <si>
    <t>Mukesh Kumar</t>
  </si>
  <si>
    <t xml:space="preserve">HarshaVarthan  </t>
  </si>
  <si>
    <t xml:space="preserve">Balaji </t>
  </si>
  <si>
    <t xml:space="preserve">Ragu </t>
  </si>
  <si>
    <t>S s unisex fitness and Gy</t>
  </si>
  <si>
    <t xml:space="preserve">Mr.Sudheer  </t>
  </si>
  <si>
    <t>Joshva Rupert</t>
  </si>
  <si>
    <t xml:space="preserve">Manjunath </t>
  </si>
  <si>
    <t>... Kannan</t>
  </si>
  <si>
    <t>Arul Arul</t>
  </si>
  <si>
    <t xml:space="preserve">Ashwin </t>
  </si>
  <si>
    <t xml:space="preserve">Simson </t>
  </si>
  <si>
    <t>Mr Muthutamil</t>
  </si>
  <si>
    <t xml:space="preserve">Shyleesh </t>
  </si>
  <si>
    <t>SHIVASASA  RAO A</t>
  </si>
  <si>
    <t>MR R</t>
  </si>
  <si>
    <t xml:space="preserve">ANAND </t>
  </si>
  <si>
    <t>Anantha Raj</t>
  </si>
  <si>
    <t xml:space="preserve">ANIKET </t>
  </si>
  <si>
    <t xml:space="preserve">Yoosuf </t>
  </si>
  <si>
    <t xml:space="preserve">Vaithishvaran </t>
  </si>
  <si>
    <t xml:space="preserve">Srikumar  </t>
  </si>
  <si>
    <t xml:space="preserve">Gothandan  </t>
  </si>
  <si>
    <t xml:space="preserve">BIRAIN </t>
  </si>
  <si>
    <t>SIVA REDDY</t>
  </si>
  <si>
    <t>Naveen Kumar</t>
  </si>
  <si>
    <t xml:space="preserve">Kundan </t>
  </si>
  <si>
    <t xml:space="preserve">Gobalakrishnan  </t>
  </si>
  <si>
    <t xml:space="preserve">DHARANI </t>
  </si>
  <si>
    <t xml:space="preserve">Jeyaram  </t>
  </si>
  <si>
    <t>Mr D</t>
  </si>
  <si>
    <t xml:space="preserve">Lojanathan </t>
  </si>
  <si>
    <t xml:space="preserve">Thanasekar </t>
  </si>
  <si>
    <t xml:space="preserve">Subash </t>
  </si>
  <si>
    <t>Sahul Hameed</t>
  </si>
  <si>
    <t xml:space="preserve">DHARMARAJ </t>
  </si>
  <si>
    <t>Kulanthai Vel</t>
  </si>
  <si>
    <t xml:space="preserve">RAJKUMAR  </t>
  </si>
  <si>
    <t xml:space="preserve">Mr.Dhinesh  </t>
  </si>
  <si>
    <t xml:space="preserve">Gireesh </t>
  </si>
  <si>
    <t>Jai Kanth V</t>
  </si>
  <si>
    <t>SAKTHI PRASATH</t>
  </si>
  <si>
    <t xml:space="preserve">Palani </t>
  </si>
  <si>
    <t>Prasad Prasad</t>
  </si>
  <si>
    <t xml:space="preserve">K.Prapakaran </t>
  </si>
  <si>
    <t>Laxmi   narayanan</t>
  </si>
  <si>
    <t xml:space="preserve">Mr.Varun  </t>
  </si>
  <si>
    <t>Jahir Husain</t>
  </si>
  <si>
    <t xml:space="preserve">Sivakarthikeyan </t>
  </si>
  <si>
    <t xml:space="preserve">Prabakaran </t>
  </si>
  <si>
    <t xml:space="preserve">Zakher </t>
  </si>
  <si>
    <t xml:space="preserve">JAJO  </t>
  </si>
  <si>
    <t xml:space="preserve">Veeramani  </t>
  </si>
  <si>
    <t>Rama Krishna</t>
  </si>
  <si>
    <t xml:space="preserve">Mr.deepak  </t>
  </si>
  <si>
    <t xml:space="preserve">SHRON  </t>
  </si>
  <si>
    <t>Srinivasrao Rav</t>
  </si>
  <si>
    <t xml:space="preserve">Madan.s </t>
  </si>
  <si>
    <t xml:space="preserve">Velmutharasan </t>
  </si>
  <si>
    <t xml:space="preserve">Nariyan  </t>
  </si>
  <si>
    <t xml:space="preserve">Sumit </t>
  </si>
  <si>
    <t xml:space="preserve">Ganesan  </t>
  </si>
  <si>
    <t xml:space="preserve">Revathy </t>
  </si>
  <si>
    <t xml:space="preserve">Eswar </t>
  </si>
  <si>
    <t xml:space="preserve">Subiramaniyam  </t>
  </si>
  <si>
    <t xml:space="preserve">Divyarajan  </t>
  </si>
  <si>
    <t>Thinash Kumar</t>
  </si>
  <si>
    <t xml:space="preserve">Rohith  </t>
  </si>
  <si>
    <t xml:space="preserve">BINU  </t>
  </si>
  <si>
    <t>Kesavarao  rao</t>
  </si>
  <si>
    <t xml:space="preserve">Rupaa  </t>
  </si>
  <si>
    <t>Saker SEKAR</t>
  </si>
  <si>
    <t xml:space="preserve">Mohan.CR  </t>
  </si>
  <si>
    <t xml:space="preserve">Rajhuram  </t>
  </si>
  <si>
    <t xml:space="preserve">Mithun </t>
  </si>
  <si>
    <t xml:space="preserve">Madhu.K  </t>
  </si>
  <si>
    <t xml:space="preserve">Sudhagar </t>
  </si>
  <si>
    <t>Vasu Devan</t>
  </si>
  <si>
    <t xml:space="preserve">C.KALAADHAR  </t>
  </si>
  <si>
    <t xml:space="preserve">Abilashbattnik </t>
  </si>
  <si>
    <t xml:space="preserve">Srini </t>
  </si>
  <si>
    <t xml:space="preserve">Mt </t>
  </si>
  <si>
    <t>Tamil Selvan</t>
  </si>
  <si>
    <t xml:space="preserve">Vinith </t>
  </si>
  <si>
    <t xml:space="preserve">Murthi </t>
  </si>
  <si>
    <t>Dr. Pari</t>
  </si>
  <si>
    <t xml:space="preserve">Vibhor </t>
  </si>
  <si>
    <t>Rajeshwaran E</t>
  </si>
  <si>
    <t xml:space="preserve">R.Nagarajan </t>
  </si>
  <si>
    <t xml:space="preserve">Seshu  </t>
  </si>
  <si>
    <t>Kesavan  M</t>
  </si>
  <si>
    <t xml:space="preserve">Pandiselvan  </t>
  </si>
  <si>
    <t xml:space="preserve">Appu </t>
  </si>
  <si>
    <t>Amal John</t>
  </si>
  <si>
    <t xml:space="preserve">VINOTH  </t>
  </si>
  <si>
    <t xml:space="preserve">Lavish </t>
  </si>
  <si>
    <t>Leela William</t>
  </si>
  <si>
    <t xml:space="preserve">ROHITH </t>
  </si>
  <si>
    <t xml:space="preserve">Janjai </t>
  </si>
  <si>
    <t>Kamalakannan  G</t>
  </si>
  <si>
    <t xml:space="preserve">Vennai </t>
  </si>
  <si>
    <t xml:space="preserve">Sathishnarayan  </t>
  </si>
  <si>
    <t xml:space="preserve">Baba  </t>
  </si>
  <si>
    <t>A. Muthusamy</t>
  </si>
  <si>
    <t>Waheed Alam</t>
  </si>
  <si>
    <t>K. C. Manivannan</t>
  </si>
  <si>
    <t>Sarveshwar Reddy</t>
  </si>
  <si>
    <t>Ruban Kumar</t>
  </si>
  <si>
    <t xml:space="preserve">Hardeep </t>
  </si>
  <si>
    <t xml:space="preserve">Subramaniyam </t>
  </si>
  <si>
    <t>Akil B.S.</t>
  </si>
  <si>
    <t xml:space="preserve">Somu </t>
  </si>
  <si>
    <t>Siva Raj</t>
  </si>
  <si>
    <t>S MANI</t>
  </si>
  <si>
    <t xml:space="preserve">LANKA </t>
  </si>
  <si>
    <t xml:space="preserve">Gugan  </t>
  </si>
  <si>
    <t xml:space="preserve">Sudhanshu </t>
  </si>
  <si>
    <t>Nikesh   kumar</t>
  </si>
  <si>
    <t xml:space="preserve">Nimalan  </t>
  </si>
  <si>
    <t xml:space="preserve">Prabakar.k </t>
  </si>
  <si>
    <t xml:space="preserve">Kennath </t>
  </si>
  <si>
    <t>Jai Ganesh</t>
  </si>
  <si>
    <t xml:space="preserve">Chiranjih </t>
  </si>
  <si>
    <t>Srenwas Kumar</t>
  </si>
  <si>
    <t>Kasi  SARAVANAN</t>
  </si>
  <si>
    <t>Yogalakshmi .S</t>
  </si>
  <si>
    <t xml:space="preserve">Sravankumar </t>
  </si>
  <si>
    <t xml:space="preserve">Shivabalakarthick  </t>
  </si>
  <si>
    <t xml:space="preserve">Subramaniyam  </t>
  </si>
  <si>
    <t xml:space="preserve">Mer  </t>
  </si>
  <si>
    <t>Arun Shyam</t>
  </si>
  <si>
    <t xml:space="preserve">HARSHAN.P </t>
  </si>
  <si>
    <t xml:space="preserve">Gowdhaman </t>
  </si>
  <si>
    <t>Mr.ravi Dass</t>
  </si>
  <si>
    <t xml:space="preserve">Saitej  </t>
  </si>
  <si>
    <t xml:space="preserve">Suraj </t>
  </si>
  <si>
    <t xml:space="preserve">Yuvaraj </t>
  </si>
  <si>
    <t>Mr. Selvan</t>
  </si>
  <si>
    <t>Baskar Baskaran</t>
  </si>
  <si>
    <t xml:space="preserve">TNSTC  </t>
  </si>
  <si>
    <t xml:space="preserve">Sankar </t>
  </si>
  <si>
    <t xml:space="preserve">Deepin </t>
  </si>
  <si>
    <t>Senthil.s S</t>
  </si>
  <si>
    <t xml:space="preserve">Kanmani </t>
  </si>
  <si>
    <t>Sakthivel  M</t>
  </si>
  <si>
    <t xml:space="preserve">RATHISH </t>
  </si>
  <si>
    <t xml:space="preserve">Saran </t>
  </si>
  <si>
    <t>Mahabalesh War</t>
  </si>
  <si>
    <t xml:space="preserve">Roshan  </t>
  </si>
  <si>
    <t xml:space="preserve">Mareesh  </t>
  </si>
  <si>
    <t xml:space="preserve">Lipin </t>
  </si>
  <si>
    <t>Karthic KARTHICK</t>
  </si>
  <si>
    <t xml:space="preserve">SHIVANANTHAM  </t>
  </si>
  <si>
    <t>Mr G</t>
  </si>
  <si>
    <t xml:space="preserve">Prabu </t>
  </si>
  <si>
    <t>Kanthi Nathan</t>
  </si>
  <si>
    <t>Muni Sagar</t>
  </si>
  <si>
    <t xml:space="preserve">Magesh </t>
  </si>
  <si>
    <t>Aravind Kumar</t>
  </si>
  <si>
    <t xml:space="preserve">Deva </t>
  </si>
  <si>
    <t xml:space="preserve">ANAND  </t>
  </si>
  <si>
    <t>LALITHA RANI.</t>
  </si>
  <si>
    <t>Ajay Kumar</t>
  </si>
  <si>
    <t xml:space="preserve">Sivaraja </t>
  </si>
  <si>
    <t xml:space="preserve">RANJITH </t>
  </si>
  <si>
    <t xml:space="preserve">Mervin </t>
  </si>
  <si>
    <t xml:space="preserve">PRAVEEN </t>
  </si>
  <si>
    <t xml:space="preserve">Mr.pravin </t>
  </si>
  <si>
    <t xml:space="preserve">Ramanathan </t>
  </si>
  <si>
    <t xml:space="preserve">LEEZA MARIA </t>
  </si>
  <si>
    <t xml:space="preserve">Baskaran  </t>
  </si>
  <si>
    <t>Shiva Shankar</t>
  </si>
  <si>
    <t xml:space="preserve">Ilavazzhuthi </t>
  </si>
  <si>
    <t xml:space="preserve">Shagul  </t>
  </si>
  <si>
    <t xml:space="preserve">Parveen </t>
  </si>
  <si>
    <t xml:space="preserve">Ponnaion </t>
  </si>
  <si>
    <t xml:space="preserve">Saravanan.k </t>
  </si>
  <si>
    <t xml:space="preserve">LAKSHMANAN </t>
  </si>
  <si>
    <t xml:space="preserve">Nesan  </t>
  </si>
  <si>
    <t>Nagi Reddy</t>
  </si>
  <si>
    <t xml:space="preserve">Jose  </t>
  </si>
  <si>
    <t>Gomathi Gomathi</t>
  </si>
  <si>
    <t xml:space="preserve">KUPPURAJ </t>
  </si>
  <si>
    <t xml:space="preserve">Jacco  </t>
  </si>
  <si>
    <t xml:space="preserve">Thomas  </t>
  </si>
  <si>
    <t xml:space="preserve">Sainath </t>
  </si>
  <si>
    <t>Vijayakumar Sundarar</t>
  </si>
  <si>
    <t xml:space="preserve">DHANDAPANI </t>
  </si>
  <si>
    <t xml:space="preserve">Mr. Sanoj Achvthan </t>
  </si>
  <si>
    <t xml:space="preserve">Aritra </t>
  </si>
  <si>
    <t xml:space="preserve">Sreenivash </t>
  </si>
  <si>
    <t xml:space="preserve">Derik  </t>
  </si>
  <si>
    <t>Mr Vinothin</t>
  </si>
  <si>
    <t xml:space="preserve">Krthick  </t>
  </si>
  <si>
    <t xml:space="preserve">Kapil </t>
  </si>
  <si>
    <t xml:space="preserve">Sujatha  </t>
  </si>
  <si>
    <t xml:space="preserve">Harikaran </t>
  </si>
  <si>
    <t>Arun   kumar</t>
  </si>
  <si>
    <t xml:space="preserve">Bijau </t>
  </si>
  <si>
    <t xml:space="preserve">Albert </t>
  </si>
  <si>
    <t xml:space="preserve">VARUN.1  </t>
  </si>
  <si>
    <t xml:space="preserve">Dhanush </t>
  </si>
  <si>
    <t xml:space="preserve">Adith  </t>
  </si>
  <si>
    <t xml:space="preserve">Narasingh  </t>
  </si>
  <si>
    <t xml:space="preserve">Prathap  </t>
  </si>
  <si>
    <t>Mani Kandan</t>
  </si>
  <si>
    <t xml:space="preserve">G.Muthukrishnan  </t>
  </si>
  <si>
    <t xml:space="preserve">Gopikrishnan </t>
  </si>
  <si>
    <t xml:space="preserve">Sudhakaran  </t>
  </si>
  <si>
    <t>GODWIN Winston</t>
  </si>
  <si>
    <t>Jai Kumar</t>
  </si>
  <si>
    <t xml:space="preserve">Anirban </t>
  </si>
  <si>
    <t>Mr. Vasand Daniel</t>
  </si>
  <si>
    <t xml:space="preserve">Shaju  </t>
  </si>
  <si>
    <t>Mr. Alex</t>
  </si>
  <si>
    <t xml:space="preserve">RAMAKRISHNAN  </t>
  </si>
  <si>
    <t xml:space="preserve">Thiyagaran </t>
  </si>
  <si>
    <t xml:space="preserve">VADIVELAN.J </t>
  </si>
  <si>
    <t xml:space="preserve">Mr.Sugumar  </t>
  </si>
  <si>
    <t>Sarma Sipramaniyam</t>
  </si>
  <si>
    <t xml:space="preserve">Gopichand </t>
  </si>
  <si>
    <t xml:space="preserve">Sangivi </t>
  </si>
  <si>
    <t>Vimal Raj</t>
  </si>
  <si>
    <t xml:space="preserve">Noushinshuaib  </t>
  </si>
  <si>
    <t>MR. SUNIL KUMAR JI</t>
  </si>
  <si>
    <t xml:space="preserve">KAVERY </t>
  </si>
  <si>
    <t xml:space="preserve">Sangamesh </t>
  </si>
  <si>
    <t xml:space="preserve">Veena  </t>
  </si>
  <si>
    <t>MR Karthick</t>
  </si>
  <si>
    <t xml:space="preserve">Madhavi </t>
  </si>
  <si>
    <t>PRAVEEN KUMAR</t>
  </si>
  <si>
    <t xml:space="preserve">Nithyan  </t>
  </si>
  <si>
    <t>Mr-uma Balan</t>
  </si>
  <si>
    <t xml:space="preserve">Vetri  </t>
  </si>
  <si>
    <t xml:space="preserve">Krishnamanaidu  </t>
  </si>
  <si>
    <t xml:space="preserve">Abishek </t>
  </si>
  <si>
    <t xml:space="preserve">Kedli  </t>
  </si>
  <si>
    <t xml:space="preserve">Mrvijay  </t>
  </si>
  <si>
    <t>SIVA S</t>
  </si>
  <si>
    <t xml:space="preserve">Sakthivel </t>
  </si>
  <si>
    <t xml:space="preserve">Haniel  </t>
  </si>
  <si>
    <t xml:space="preserve">Ajeesh </t>
  </si>
  <si>
    <t>T.ajith Kumar</t>
  </si>
  <si>
    <t xml:space="preserve">Sashidar </t>
  </si>
  <si>
    <t xml:space="preserve">Ram </t>
  </si>
  <si>
    <t xml:space="preserve">Jrish </t>
  </si>
  <si>
    <t xml:space="preserve">Hamza  </t>
  </si>
  <si>
    <t xml:space="preserve">MATHANKUMAR </t>
  </si>
  <si>
    <t>Saga Devan</t>
  </si>
  <si>
    <t xml:space="preserve">R.Subburam  </t>
  </si>
  <si>
    <t>Vibin Thomas</t>
  </si>
  <si>
    <t xml:space="preserve">Varun </t>
  </si>
  <si>
    <t xml:space="preserve">Madankumar  </t>
  </si>
  <si>
    <t xml:space="preserve">Erwin  </t>
  </si>
  <si>
    <t xml:space="preserve">Heamanth </t>
  </si>
  <si>
    <t xml:space="preserve">Sampathkumar </t>
  </si>
  <si>
    <t xml:space="preserve">Pazlani  </t>
  </si>
  <si>
    <t xml:space="preserve">Rius  </t>
  </si>
  <si>
    <t xml:space="preserve">Gyanranjan  </t>
  </si>
  <si>
    <t xml:space="preserve">Harikannan </t>
  </si>
  <si>
    <t xml:space="preserve">Madhusudhanan  </t>
  </si>
  <si>
    <t xml:space="preserve">Suresh.R  </t>
  </si>
  <si>
    <t xml:space="preserve">Uttam </t>
  </si>
  <si>
    <t xml:space="preserve">Uthamman </t>
  </si>
  <si>
    <t xml:space="preserve">Prithivirajan  </t>
  </si>
  <si>
    <t xml:space="preserve">Amith </t>
  </si>
  <si>
    <t>Ankit Panday</t>
  </si>
  <si>
    <t xml:space="preserve">Athul  </t>
  </si>
  <si>
    <t xml:space="preserve">Rocky  </t>
  </si>
  <si>
    <t>Mr Boobalan</t>
  </si>
  <si>
    <t xml:space="preserve">Navin </t>
  </si>
  <si>
    <t>ANIL Kumar</t>
  </si>
  <si>
    <t xml:space="preserve">Natana  </t>
  </si>
  <si>
    <t xml:space="preserve">Nirmal </t>
  </si>
  <si>
    <t xml:space="preserve">Selvakumaran  </t>
  </si>
  <si>
    <t xml:space="preserve">Laxman </t>
  </si>
  <si>
    <t xml:space="preserve">Stanly </t>
  </si>
  <si>
    <t xml:space="preserve">Senthilkumar  </t>
  </si>
  <si>
    <t xml:space="preserve">Hiren </t>
  </si>
  <si>
    <t>SIVASHANKAR Shankar</t>
  </si>
  <si>
    <t xml:space="preserve">Agilan </t>
  </si>
  <si>
    <t xml:space="preserve">Venki  </t>
  </si>
  <si>
    <t>Mr Esvaran</t>
  </si>
  <si>
    <t xml:space="preserve">S.nayak </t>
  </si>
  <si>
    <t xml:space="preserve">Thilak </t>
  </si>
  <si>
    <t xml:space="preserve">ARUN.S  </t>
  </si>
  <si>
    <t>Prehma   reddy</t>
  </si>
  <si>
    <t xml:space="preserve">Shakkaravathi </t>
  </si>
  <si>
    <t>Ilayas   amath</t>
  </si>
  <si>
    <t xml:space="preserve">VIJAY.K  </t>
  </si>
  <si>
    <t xml:space="preserve">HARINATH </t>
  </si>
  <si>
    <t xml:space="preserve">Markendeyan </t>
  </si>
  <si>
    <t>Sachin Kumar</t>
  </si>
  <si>
    <t xml:space="preserve">Nishanth  </t>
  </si>
  <si>
    <t xml:space="preserve">Sundarajan </t>
  </si>
  <si>
    <t xml:space="preserve">Ramakrishnan </t>
  </si>
  <si>
    <t xml:space="preserve">Ashok </t>
  </si>
  <si>
    <t>Jayaram .J</t>
  </si>
  <si>
    <t xml:space="preserve">Nalin  </t>
  </si>
  <si>
    <t xml:space="preserve">Manivel </t>
  </si>
  <si>
    <t xml:space="preserve">Mr.vijayan  </t>
  </si>
  <si>
    <t>Mr. Arun</t>
  </si>
  <si>
    <t xml:space="preserve">Vinoth </t>
  </si>
  <si>
    <t>Rohit   sharma</t>
  </si>
  <si>
    <t xml:space="preserve">Mahendiran </t>
  </si>
  <si>
    <t xml:space="preserve">Sherrif  </t>
  </si>
  <si>
    <t xml:space="preserve">Aarumugam </t>
  </si>
  <si>
    <t>Sakthi Mani</t>
  </si>
  <si>
    <t xml:space="preserve">PERUMAL.S </t>
  </si>
  <si>
    <t>Vanitha Vanitha</t>
  </si>
  <si>
    <t xml:space="preserve">Praphu  </t>
  </si>
  <si>
    <t xml:space="preserve">N.Sai </t>
  </si>
  <si>
    <t xml:space="preserve">Rakash  </t>
  </si>
  <si>
    <t>Senthil Kumar.J</t>
  </si>
  <si>
    <t xml:space="preserve">Sendhil  </t>
  </si>
  <si>
    <t>MR Ashik</t>
  </si>
  <si>
    <t xml:space="preserve">Nithunraj </t>
  </si>
  <si>
    <t xml:space="preserve">Santhosh </t>
  </si>
  <si>
    <t xml:space="preserve">ANOOP </t>
  </si>
  <si>
    <t xml:space="preserve">KESAV </t>
  </si>
  <si>
    <t xml:space="preserve">SURAJ </t>
  </si>
  <si>
    <t xml:space="preserve">Duraipandi </t>
  </si>
  <si>
    <t xml:space="preserve">Ashwinkumar  </t>
  </si>
  <si>
    <t xml:space="preserve">Santhanam </t>
  </si>
  <si>
    <t xml:space="preserve">Kishore </t>
  </si>
  <si>
    <t>R. Siva Kumar</t>
  </si>
  <si>
    <t xml:space="preserve">Prabhu </t>
  </si>
  <si>
    <t>Rothman Rothman</t>
  </si>
  <si>
    <t xml:space="preserve">SUDEESH </t>
  </si>
  <si>
    <t xml:space="preserve">Chakravarthy  </t>
  </si>
  <si>
    <t>N.Jesper Raj</t>
  </si>
  <si>
    <t xml:space="preserve">Sharlon  </t>
  </si>
  <si>
    <t xml:space="preserve">Rathiska  </t>
  </si>
  <si>
    <t>Imthiaz Ahmed</t>
  </si>
  <si>
    <t xml:space="preserve">Jaspreet </t>
  </si>
  <si>
    <t xml:space="preserve">Bharani  </t>
  </si>
  <si>
    <t xml:space="preserve">SathishKumar  </t>
  </si>
  <si>
    <t>Vasatha Raja</t>
  </si>
  <si>
    <t xml:space="preserve">Porselvan  </t>
  </si>
  <si>
    <t xml:space="preserve">VENKATESH </t>
  </si>
  <si>
    <t>Krishnamoorthi K S</t>
  </si>
  <si>
    <t>Rajkumar Kumar</t>
  </si>
  <si>
    <t>Nayoom Basha</t>
  </si>
  <si>
    <t xml:space="preserve">Rajendran </t>
  </si>
  <si>
    <t xml:space="preserve">Madasamy  </t>
  </si>
  <si>
    <t xml:space="preserve">Baskar  </t>
  </si>
  <si>
    <t xml:space="preserve">Essaki </t>
  </si>
  <si>
    <t xml:space="preserve">Jayachandiran  </t>
  </si>
  <si>
    <t>JAI Jayaramesh</t>
  </si>
  <si>
    <t>Gopi Krishnan</t>
  </si>
  <si>
    <t xml:space="preserve">Maghesh  </t>
  </si>
  <si>
    <t xml:space="preserve">Naven  </t>
  </si>
  <si>
    <t xml:space="preserve">Anirudh  </t>
  </si>
  <si>
    <t>MR NIRANJAN</t>
  </si>
  <si>
    <t xml:space="preserve">Anandh  </t>
  </si>
  <si>
    <t>Mr Sundara Manickam</t>
  </si>
  <si>
    <t xml:space="preserve">RajaSekar  </t>
  </si>
  <si>
    <t>R. Andrew</t>
  </si>
  <si>
    <t>Mr Ramachanran</t>
  </si>
  <si>
    <t xml:space="preserve">Sanoj </t>
  </si>
  <si>
    <t xml:space="preserve">Abinay  </t>
  </si>
  <si>
    <t xml:space="preserve">A.M.Sundar  </t>
  </si>
  <si>
    <t xml:space="preserve">Sadeep </t>
  </si>
  <si>
    <t xml:space="preserve">Stanly  </t>
  </si>
  <si>
    <t xml:space="preserve">Senthiel </t>
  </si>
  <si>
    <t xml:space="preserve">PRIYANKA  </t>
  </si>
  <si>
    <t xml:space="preserve">Rintu  </t>
  </si>
  <si>
    <t>Prakash Sharma</t>
  </si>
  <si>
    <t>Malika Arjun</t>
  </si>
  <si>
    <t xml:space="preserve">Kandhavelu </t>
  </si>
  <si>
    <t>MR KHAN</t>
  </si>
  <si>
    <t>Arun Mozhi Varma</t>
  </si>
  <si>
    <t xml:space="preserve">Rasul  </t>
  </si>
  <si>
    <t xml:space="preserve">PRASANTH </t>
  </si>
  <si>
    <t xml:space="preserve">Gladston  </t>
  </si>
  <si>
    <t xml:space="preserve">Jamalmahammed </t>
  </si>
  <si>
    <t>Mr Arun</t>
  </si>
  <si>
    <t xml:space="preserve">Bubadhi </t>
  </si>
  <si>
    <t>Lakshmipathy Pathi</t>
  </si>
  <si>
    <t>Arokiya Raj</t>
  </si>
  <si>
    <t xml:space="preserve">Jegadheesan </t>
  </si>
  <si>
    <t xml:space="preserve">Dhayanithi </t>
  </si>
  <si>
    <t>Antony Rajesh</t>
  </si>
  <si>
    <t xml:space="preserve">Abraham </t>
  </si>
  <si>
    <t>Babu Jewellers</t>
  </si>
  <si>
    <t>Suresh Babu</t>
  </si>
  <si>
    <t xml:space="preserve">Pavan </t>
  </si>
  <si>
    <t xml:space="preserve">Gopi </t>
  </si>
  <si>
    <t xml:space="preserve">Kranthi </t>
  </si>
  <si>
    <t xml:space="preserve">Kesavakumar  </t>
  </si>
  <si>
    <t>Sathishkumar Balasun</t>
  </si>
  <si>
    <t xml:space="preserve">Anish </t>
  </si>
  <si>
    <t xml:space="preserve">Nandha </t>
  </si>
  <si>
    <t>Ganesh Samiksha</t>
  </si>
  <si>
    <t xml:space="preserve">Lousica  </t>
  </si>
  <si>
    <t xml:space="preserve">Gugan </t>
  </si>
  <si>
    <t>Pratap Terli</t>
  </si>
  <si>
    <t xml:space="preserve">Bhiyaram </t>
  </si>
  <si>
    <t xml:space="preserve">Shankari </t>
  </si>
  <si>
    <t xml:space="preserve">ARUNRAJ  </t>
  </si>
  <si>
    <t xml:space="preserve">W010003000550  </t>
  </si>
  <si>
    <t xml:space="preserve">Harikrishnan  </t>
  </si>
  <si>
    <t>1 Shankar</t>
  </si>
  <si>
    <t xml:space="preserve">Jenitha </t>
  </si>
  <si>
    <t xml:space="preserve">Prasad  </t>
  </si>
  <si>
    <t>Client D</t>
  </si>
  <si>
    <t>Kalaiarasan Arasan</t>
  </si>
  <si>
    <t xml:space="preserve">Appu  </t>
  </si>
  <si>
    <t xml:space="preserve">DENSI  </t>
  </si>
  <si>
    <t>MUKIL RAJ</t>
  </si>
  <si>
    <t>MS. S Radha Lakshmi</t>
  </si>
  <si>
    <t xml:space="preserve">PremRaj  </t>
  </si>
  <si>
    <t>Mr. sanmuga Sundaram</t>
  </si>
  <si>
    <t>Usha Rani</t>
  </si>
  <si>
    <t xml:space="preserve">Soloman  </t>
  </si>
  <si>
    <t xml:space="preserve">Surrendran </t>
  </si>
  <si>
    <t xml:space="preserve">Yuvraj </t>
  </si>
  <si>
    <t xml:space="preserve">Vinothkumar  </t>
  </si>
  <si>
    <t xml:space="preserve">Vekatesh </t>
  </si>
  <si>
    <t>Vignesh Kumar</t>
  </si>
  <si>
    <t>Venkat Raman</t>
  </si>
  <si>
    <t xml:space="preserve">Rajith </t>
  </si>
  <si>
    <t>Chandra Sheaker</t>
  </si>
  <si>
    <t>Asit Kumar</t>
  </si>
  <si>
    <t xml:space="preserve">Abhisich </t>
  </si>
  <si>
    <t xml:space="preserve">Shree  </t>
  </si>
  <si>
    <t>Malar Mannan</t>
  </si>
  <si>
    <t>Abirami Shanthi</t>
  </si>
  <si>
    <t xml:space="preserve">Vamsikrishna </t>
  </si>
  <si>
    <t xml:space="preserve">Revathy  </t>
  </si>
  <si>
    <t xml:space="preserve">Maruthakannan  </t>
  </si>
  <si>
    <t>Jesusliyo Devaraj</t>
  </si>
  <si>
    <t xml:space="preserve">Boobal </t>
  </si>
  <si>
    <t xml:space="preserve">Manigandan  </t>
  </si>
  <si>
    <t>Nagoor Kani</t>
  </si>
  <si>
    <t xml:space="preserve">Nadarajan </t>
  </si>
  <si>
    <t xml:space="preserve">Hitesh </t>
  </si>
  <si>
    <t xml:space="preserve">Ramaraju  </t>
  </si>
  <si>
    <t>Luqhman  basna</t>
  </si>
  <si>
    <t xml:space="preserve">Alagiri  </t>
  </si>
  <si>
    <t xml:space="preserve">Clement </t>
  </si>
  <si>
    <t xml:space="preserve">Charan  </t>
  </si>
  <si>
    <t xml:space="preserve">Rashabh </t>
  </si>
  <si>
    <t xml:space="preserve">... </t>
  </si>
  <si>
    <t xml:space="preserve">Hemalatha  </t>
  </si>
  <si>
    <t>Vijay Chendhuran.T</t>
  </si>
  <si>
    <t xml:space="preserve">Pandiyan </t>
  </si>
  <si>
    <t xml:space="preserve">SANJIT </t>
  </si>
  <si>
    <t xml:space="preserve">Zafer  </t>
  </si>
  <si>
    <t xml:space="preserve">Tilip </t>
  </si>
  <si>
    <t>Joseph  K</t>
  </si>
  <si>
    <t xml:space="preserve">Gokulnatrh  </t>
  </si>
  <si>
    <t xml:space="preserve">Velu </t>
  </si>
  <si>
    <t>Mcrama Raju</t>
  </si>
  <si>
    <t>KAPOOR Kapoor</t>
  </si>
  <si>
    <t>Mahim David</t>
  </si>
  <si>
    <t>An Basheer</t>
  </si>
  <si>
    <t xml:space="preserve">Debasish  </t>
  </si>
  <si>
    <t xml:space="preserve">Harish  </t>
  </si>
  <si>
    <t xml:space="preserve">J.Prabhu </t>
  </si>
  <si>
    <t>Muthu S</t>
  </si>
  <si>
    <t xml:space="preserve">Venkateshwaralu  </t>
  </si>
  <si>
    <t>Radha Krishnan</t>
  </si>
  <si>
    <t xml:space="preserve">Inthiyas </t>
  </si>
  <si>
    <t xml:space="preserve">NITIN </t>
  </si>
  <si>
    <t xml:space="preserve">Emi  </t>
  </si>
  <si>
    <t>Prabhakaran  Prabakaran</t>
  </si>
  <si>
    <t>Syed Nihal</t>
  </si>
  <si>
    <t xml:space="preserve">Ismain </t>
  </si>
  <si>
    <t xml:space="preserve">MR.RAJU  </t>
  </si>
  <si>
    <t xml:space="preserve">Preeethi </t>
  </si>
  <si>
    <t xml:space="preserve">Jayson </t>
  </si>
  <si>
    <t xml:space="preserve">Singaravel </t>
  </si>
  <si>
    <t xml:space="preserve">Pirithish  </t>
  </si>
  <si>
    <t xml:space="preserve">SADHA </t>
  </si>
  <si>
    <t>Selva Ganabathi</t>
  </si>
  <si>
    <t xml:space="preserve">SUCHI </t>
  </si>
  <si>
    <t>Anto Valan</t>
  </si>
  <si>
    <t xml:space="preserve">Suhas </t>
  </si>
  <si>
    <t>Ravi Kumar</t>
  </si>
  <si>
    <t xml:space="preserve">KANNAN </t>
  </si>
  <si>
    <t xml:space="preserve">Amath </t>
  </si>
  <si>
    <t xml:space="preserve">Shathi </t>
  </si>
  <si>
    <t xml:space="preserve">Vasanth </t>
  </si>
  <si>
    <t xml:space="preserve">Aazn  </t>
  </si>
  <si>
    <t xml:space="preserve">Nethaji  </t>
  </si>
  <si>
    <t>Manjula S</t>
  </si>
  <si>
    <t>Prabhagaran Ganesan</t>
  </si>
  <si>
    <t xml:space="preserve">Prabu  </t>
  </si>
  <si>
    <t xml:space="preserve">NAVAZ </t>
  </si>
  <si>
    <t xml:space="preserve">Rizwan  </t>
  </si>
  <si>
    <t xml:space="preserve">C.visu </t>
  </si>
  <si>
    <t>S. Poopathy</t>
  </si>
  <si>
    <t xml:space="preserve">Ranjankumar  </t>
  </si>
  <si>
    <t xml:space="preserve">Ms Vashni </t>
  </si>
  <si>
    <t xml:space="preserve">Kaushik  </t>
  </si>
  <si>
    <t>Saravanan G</t>
  </si>
  <si>
    <t>Anish Mathew</t>
  </si>
  <si>
    <t>MR. ASHISH JI</t>
  </si>
  <si>
    <t>Asai Kumar</t>
  </si>
  <si>
    <t xml:space="preserve">Mahesh.  </t>
  </si>
  <si>
    <t xml:space="preserve">Pawan </t>
  </si>
  <si>
    <t xml:space="preserve">Radhakrishna  </t>
  </si>
  <si>
    <t xml:space="preserve">Mr.vinoth </t>
  </si>
  <si>
    <t>Mr Siva</t>
  </si>
  <si>
    <t>Jay Kumar</t>
  </si>
  <si>
    <t>UTHAYA KUMAR 9500015478</t>
  </si>
  <si>
    <t xml:space="preserve">KARTHI </t>
  </si>
  <si>
    <t xml:space="preserve">MR.RAJARAM  </t>
  </si>
  <si>
    <t xml:space="preserve">Errol </t>
  </si>
  <si>
    <t xml:space="preserve">VIGNESH </t>
  </si>
  <si>
    <t xml:space="preserve">C.Udhayan  </t>
  </si>
  <si>
    <t>Mr.aarif Arif</t>
  </si>
  <si>
    <t>Gopi  .S</t>
  </si>
  <si>
    <t xml:space="preserve">Ragunath </t>
  </si>
  <si>
    <t xml:space="preserve">Sanjeevi </t>
  </si>
  <si>
    <t xml:space="preserve">Aasimkhan </t>
  </si>
  <si>
    <t xml:space="preserve">Mahendra </t>
  </si>
  <si>
    <t>Mr J</t>
  </si>
  <si>
    <t>Vinod Balaji</t>
  </si>
  <si>
    <t xml:space="preserve">Puvaneshvar </t>
  </si>
  <si>
    <t xml:space="preserve">NEELAKANDAN  </t>
  </si>
  <si>
    <t xml:space="preserve">MR.MONOGE </t>
  </si>
  <si>
    <t xml:space="preserve">Rashmi </t>
  </si>
  <si>
    <t xml:space="preserve">Jagadeesh  </t>
  </si>
  <si>
    <t xml:space="preserve">Mr.Karthik  </t>
  </si>
  <si>
    <t>Gopi Gopi</t>
  </si>
  <si>
    <t>BALAMURUGAN SANMUGAM</t>
  </si>
  <si>
    <t xml:space="preserve">Madhan </t>
  </si>
  <si>
    <t xml:space="preserve">Srinath </t>
  </si>
  <si>
    <t xml:space="preserve">Karthickumar </t>
  </si>
  <si>
    <t xml:space="preserve">Krishnakanth  </t>
  </si>
  <si>
    <t xml:space="preserve">Pradeep </t>
  </si>
  <si>
    <t xml:space="preserve">M.THIYAGARAJAN. </t>
  </si>
  <si>
    <t xml:space="preserve">Binesh  </t>
  </si>
  <si>
    <t xml:space="preserve">Himanshu  </t>
  </si>
  <si>
    <t xml:space="preserve">Dharmaraj </t>
  </si>
  <si>
    <t>HEERA SINGH</t>
  </si>
  <si>
    <t xml:space="preserve">Mars  </t>
  </si>
  <si>
    <t xml:space="preserve">Vengadesh </t>
  </si>
  <si>
    <t xml:space="preserve">Giridharan  </t>
  </si>
  <si>
    <t xml:space="preserve">Gurkirat </t>
  </si>
  <si>
    <t>Ram Mohan</t>
  </si>
  <si>
    <t xml:space="preserve">Gowrishankar </t>
  </si>
  <si>
    <t xml:space="preserve">Antony </t>
  </si>
  <si>
    <t xml:space="preserve">Gnanaraja </t>
  </si>
  <si>
    <t xml:space="preserve">Narasimmarao  </t>
  </si>
  <si>
    <t xml:space="preserve">Elumalai </t>
  </si>
  <si>
    <t>MR.MOHD SHARIEF</t>
  </si>
  <si>
    <t xml:space="preserve">Boshker  </t>
  </si>
  <si>
    <t xml:space="preserve">Harsh </t>
  </si>
  <si>
    <t>Rajesh   Kar</t>
  </si>
  <si>
    <t xml:space="preserve">Narish  </t>
  </si>
  <si>
    <t xml:space="preserve">V.Ganapathy  </t>
  </si>
  <si>
    <t xml:space="preserve">Raghu </t>
  </si>
  <si>
    <t xml:space="preserve">Aprameyan  </t>
  </si>
  <si>
    <t xml:space="preserve">Amarrnath  </t>
  </si>
  <si>
    <t xml:space="preserve">Jagadish </t>
  </si>
  <si>
    <t xml:space="preserve">Selva </t>
  </si>
  <si>
    <t xml:space="preserve">SIVARAJ </t>
  </si>
  <si>
    <t xml:space="preserve">Vinod </t>
  </si>
  <si>
    <t xml:space="preserve">Usha </t>
  </si>
  <si>
    <t xml:space="preserve">Sonali  </t>
  </si>
  <si>
    <t>Asha SUPRIYAASHA</t>
  </si>
  <si>
    <t>Mahesh dalhi Dahi</t>
  </si>
  <si>
    <t xml:space="preserve">Anbarasan  </t>
  </si>
  <si>
    <t xml:space="preserve">Kirishna </t>
  </si>
  <si>
    <t>Ponmani Ganesh Kumaraguru</t>
  </si>
  <si>
    <t>Bright Aj</t>
  </si>
  <si>
    <t xml:space="preserve">Raja.s </t>
  </si>
  <si>
    <t xml:space="preserve">Srithir </t>
  </si>
  <si>
    <t>RAM KUMAR</t>
  </si>
  <si>
    <t xml:space="preserve">M.d.nazeer </t>
  </si>
  <si>
    <t>Mr Sivagurunathan</t>
  </si>
  <si>
    <t xml:space="preserve">LOGESH </t>
  </si>
  <si>
    <t>Amal Rajesh</t>
  </si>
  <si>
    <t xml:space="preserve">Suraji </t>
  </si>
  <si>
    <t>Sr   sahoo</t>
  </si>
  <si>
    <t>R S Hari Krishnan</t>
  </si>
  <si>
    <t xml:space="preserve">Sharas </t>
  </si>
  <si>
    <t xml:space="preserve">Annamalai  </t>
  </si>
  <si>
    <t>Sakthivel P</t>
  </si>
  <si>
    <t>Nanda   kumar</t>
  </si>
  <si>
    <t xml:space="preserve">Murali </t>
  </si>
  <si>
    <t>Anar Banu S</t>
  </si>
  <si>
    <t xml:space="preserve">Jayakaran  </t>
  </si>
  <si>
    <t xml:space="preserve">Srinivas </t>
  </si>
  <si>
    <t>Dinesh Kumar B.</t>
  </si>
  <si>
    <t xml:space="preserve">Mr-srikanth </t>
  </si>
  <si>
    <t>Sohan Giosh</t>
  </si>
  <si>
    <t>Subramani Damodharan</t>
  </si>
  <si>
    <t>Vetri Vel</t>
  </si>
  <si>
    <t xml:space="preserve">Yokesh </t>
  </si>
  <si>
    <t>Uber Kumar</t>
  </si>
  <si>
    <t xml:space="preserve">SURESH </t>
  </si>
  <si>
    <t>RAVI Kumar</t>
  </si>
  <si>
    <t xml:space="preserve">Narasimhareddy </t>
  </si>
  <si>
    <t>MR.RAM MAHALINGAM</t>
  </si>
  <si>
    <t xml:space="preserve">Aruroop </t>
  </si>
  <si>
    <t>C T Manavanan</t>
  </si>
  <si>
    <t xml:space="preserve">Akbar  </t>
  </si>
  <si>
    <t>Itty Panicker</t>
  </si>
  <si>
    <t xml:space="preserve">Selvam </t>
  </si>
  <si>
    <t xml:space="preserve">Jayavel </t>
  </si>
  <si>
    <t xml:space="preserve">Mr.ananth  </t>
  </si>
  <si>
    <t xml:space="preserve">Rupamenon  </t>
  </si>
  <si>
    <t xml:space="preserve">Sreedharakannan  </t>
  </si>
  <si>
    <t xml:space="preserve">Purushoth </t>
  </si>
  <si>
    <t xml:space="preserve">Srinath  </t>
  </si>
  <si>
    <t xml:space="preserve">Vengateasan </t>
  </si>
  <si>
    <t>Sai Prasad</t>
  </si>
  <si>
    <t xml:space="preserve">Myesha  </t>
  </si>
  <si>
    <t>PRAVEEN Joel</t>
  </si>
  <si>
    <t xml:space="preserve">NATRAJAN </t>
  </si>
  <si>
    <t xml:space="preserve">PANDIAN  </t>
  </si>
  <si>
    <t>S.JAYAKUMAR .P</t>
  </si>
  <si>
    <t xml:space="preserve">Karthik.u  </t>
  </si>
  <si>
    <t>Sasi Kumar</t>
  </si>
  <si>
    <t xml:space="preserve">Kavin </t>
  </si>
  <si>
    <t xml:space="preserve">Thirumalai  </t>
  </si>
  <si>
    <t xml:space="preserve">Vamsee </t>
  </si>
  <si>
    <t xml:space="preserve">Pechirani </t>
  </si>
  <si>
    <t xml:space="preserve">Subramanyam  </t>
  </si>
  <si>
    <t xml:space="preserve">Kaumudi </t>
  </si>
  <si>
    <t xml:space="preserve">Gayathri </t>
  </si>
  <si>
    <t xml:space="preserve">SRIDHAR </t>
  </si>
  <si>
    <t>Mr.sathish Kumar</t>
  </si>
  <si>
    <t xml:space="preserve">Sumanth </t>
  </si>
  <si>
    <t xml:space="preserve">Murthy </t>
  </si>
  <si>
    <t>S.SenthilKumar Kumar</t>
  </si>
  <si>
    <t xml:space="preserve">Elango </t>
  </si>
  <si>
    <t>Arul Anand</t>
  </si>
  <si>
    <t>JEEVA SSK REDIFFMAIL</t>
  </si>
  <si>
    <t xml:space="preserve">Lalith  </t>
  </si>
  <si>
    <t>Amith Kumar</t>
  </si>
  <si>
    <t xml:space="preserve">Santhakumar  </t>
  </si>
  <si>
    <t xml:space="preserve">SRINIVAS RAO </t>
  </si>
  <si>
    <t>M.s.   barsthi</t>
  </si>
  <si>
    <t xml:space="preserve">Vengatesan  </t>
  </si>
  <si>
    <t xml:space="preserve">Nawin  </t>
  </si>
  <si>
    <t xml:space="preserve">Nagashvara </t>
  </si>
  <si>
    <t xml:space="preserve">YUVARAJ </t>
  </si>
  <si>
    <t>Senthilkumaran  KUMARAN</t>
  </si>
  <si>
    <t>Renu Patel</t>
  </si>
  <si>
    <t>Mohan Kumar</t>
  </si>
  <si>
    <t>Mohamad Asif</t>
  </si>
  <si>
    <t>Bhagirathi Sahoo</t>
  </si>
  <si>
    <t xml:space="preserve">Avijith  </t>
  </si>
  <si>
    <t>Thanga Velu</t>
  </si>
  <si>
    <t>Sushil Singh</t>
  </si>
  <si>
    <t xml:space="preserve">Himapavan </t>
  </si>
  <si>
    <t>Dilli Babu</t>
  </si>
  <si>
    <t xml:space="preserve">MS  </t>
  </si>
  <si>
    <t xml:space="preserve">MUKUNTH </t>
  </si>
  <si>
    <t xml:space="preserve">Nepoleon  </t>
  </si>
  <si>
    <t xml:space="preserve">-  </t>
  </si>
  <si>
    <t>Dr.Ram Prakash</t>
  </si>
  <si>
    <t xml:space="preserve">Alagu </t>
  </si>
  <si>
    <t>Jawahar Jawahar</t>
  </si>
  <si>
    <t xml:space="preserve">Mathew </t>
  </si>
  <si>
    <t xml:space="preserve">Rasid  </t>
  </si>
  <si>
    <t>Avinesh L</t>
  </si>
  <si>
    <t xml:space="preserve">Rajnish </t>
  </si>
  <si>
    <t xml:space="preserve">David  </t>
  </si>
  <si>
    <t>Sayani Basu</t>
  </si>
  <si>
    <t xml:space="preserve">ALOK </t>
  </si>
  <si>
    <t xml:space="preserve">Deepan </t>
  </si>
  <si>
    <t>Mohammed Sheriff Sheriff</t>
  </si>
  <si>
    <t xml:space="preserve">Srija  </t>
  </si>
  <si>
    <t xml:space="preserve">Vinu </t>
  </si>
  <si>
    <t xml:space="preserve">Viknesh </t>
  </si>
  <si>
    <t>Senthur Selvan</t>
  </si>
  <si>
    <t xml:space="preserve">KASHYAP </t>
  </si>
  <si>
    <t xml:space="preserve">Srivardhan  </t>
  </si>
  <si>
    <t xml:space="preserve">UPER  </t>
  </si>
  <si>
    <t xml:space="preserve">Dharmalingam </t>
  </si>
  <si>
    <t xml:space="preserve">Kanthan  </t>
  </si>
  <si>
    <t xml:space="preserve">Yuvraj  </t>
  </si>
  <si>
    <t>JOSEP Joseph</t>
  </si>
  <si>
    <t xml:space="preserve">Samirul </t>
  </si>
  <si>
    <t xml:space="preserve">Manohari  </t>
  </si>
  <si>
    <t>Arun Prabhu</t>
  </si>
  <si>
    <t>Sriram Ram</t>
  </si>
  <si>
    <t>Chenna Kesavulu</t>
  </si>
  <si>
    <t>Praveen Mohan</t>
  </si>
  <si>
    <t xml:space="preserve">Ajit  </t>
  </si>
  <si>
    <t xml:space="preserve">DIPAN  </t>
  </si>
  <si>
    <t xml:space="preserve">S.SAHOO </t>
  </si>
  <si>
    <t>Ramesh BMW</t>
  </si>
  <si>
    <t>Krina Moorthy</t>
  </si>
  <si>
    <t>Mr-arun Rajesh</t>
  </si>
  <si>
    <t>Velu Samy</t>
  </si>
  <si>
    <t xml:space="preserve">Aaron  </t>
  </si>
  <si>
    <t xml:space="preserve">Radbo  </t>
  </si>
  <si>
    <t xml:space="preserve">Mirza </t>
  </si>
  <si>
    <t xml:space="preserve">Manickam  </t>
  </si>
  <si>
    <t xml:space="preserve">Mahesh </t>
  </si>
  <si>
    <t>Venilaadbkm Varadharajan</t>
  </si>
  <si>
    <t xml:space="preserve">Thamothadaran </t>
  </si>
  <si>
    <t>SIDHARTH Sid</t>
  </si>
  <si>
    <t xml:space="preserve">Neerajan </t>
  </si>
  <si>
    <t xml:space="preserve">Phani  </t>
  </si>
  <si>
    <t xml:space="preserve">D.Srithar </t>
  </si>
  <si>
    <t>A01793 Dhanaraj</t>
  </si>
  <si>
    <t>RAJESH RAV Kumar</t>
  </si>
  <si>
    <t>Hari HARAN</t>
  </si>
  <si>
    <t xml:space="preserve">RABIYA  </t>
  </si>
  <si>
    <t xml:space="preserve">Guruprasad </t>
  </si>
  <si>
    <t>MOHAN RAJ</t>
  </si>
  <si>
    <t xml:space="preserve">Arshadh  </t>
  </si>
  <si>
    <t xml:space="preserve">Barani </t>
  </si>
  <si>
    <t>Ravi  kumar</t>
  </si>
  <si>
    <t xml:space="preserve">Dass </t>
  </si>
  <si>
    <t xml:space="preserve">Selvakumar  </t>
  </si>
  <si>
    <t xml:space="preserve">Bharathi </t>
  </si>
  <si>
    <t xml:space="preserve">Purushothaman </t>
  </si>
  <si>
    <t xml:space="preserve">Suresh.v  </t>
  </si>
  <si>
    <t xml:space="preserve">Manohar </t>
  </si>
  <si>
    <t xml:space="preserve">Sangeeth  </t>
  </si>
  <si>
    <t>Ramesh R</t>
  </si>
  <si>
    <t xml:space="preserve">Chandar </t>
  </si>
  <si>
    <t>Inthuza K</t>
  </si>
  <si>
    <t xml:space="preserve">Prabhakaran </t>
  </si>
  <si>
    <t xml:space="preserve">Bhuvaneswar </t>
  </si>
  <si>
    <t xml:space="preserve">Abijeth  </t>
  </si>
  <si>
    <t>Amith Mishra</t>
  </si>
  <si>
    <t xml:space="preserve">Parameshvaran </t>
  </si>
  <si>
    <t>Mahesh Kumar</t>
  </si>
  <si>
    <t xml:space="preserve">Tamil </t>
  </si>
  <si>
    <t xml:space="preserve">Gourishankar </t>
  </si>
  <si>
    <t xml:space="preserve">Mayatharan </t>
  </si>
  <si>
    <t xml:space="preserve">Fisher  </t>
  </si>
  <si>
    <t>Mr. Pozhil</t>
  </si>
  <si>
    <t>VASANTHA RAJAN</t>
  </si>
  <si>
    <t xml:space="preserve">NEEHA </t>
  </si>
  <si>
    <t>Air Cmde Shiven</t>
  </si>
  <si>
    <t>Senthil Kumar.V</t>
  </si>
  <si>
    <t xml:space="preserve">Lakshminath  </t>
  </si>
  <si>
    <t xml:space="preserve">Baranidhar </t>
  </si>
  <si>
    <t>G.RAVI Kumar</t>
  </si>
  <si>
    <t xml:space="preserve">Prince  </t>
  </si>
  <si>
    <t>Mr M</t>
  </si>
  <si>
    <t xml:space="preserve">Benjamin  </t>
  </si>
  <si>
    <t>Ananthuraman  Builders</t>
  </si>
  <si>
    <t>Mr Chandar</t>
  </si>
  <si>
    <t xml:space="preserve">Parani  </t>
  </si>
  <si>
    <t>SAANVI DHOSH</t>
  </si>
  <si>
    <t xml:space="preserve">SIRAJUDDIN  </t>
  </si>
  <si>
    <t>Mr Cecil</t>
  </si>
  <si>
    <t>Vijaya Kumar</t>
  </si>
  <si>
    <t xml:space="preserve">Logu </t>
  </si>
  <si>
    <t xml:space="preserve">Xeaviar </t>
  </si>
  <si>
    <t xml:space="preserve">Roopkumar  </t>
  </si>
  <si>
    <t xml:space="preserve">Timothy  </t>
  </si>
  <si>
    <t xml:space="preserve">Batmanathan  </t>
  </si>
  <si>
    <t xml:space="preserve">Anil </t>
  </si>
  <si>
    <t xml:space="preserve">PRABAKARAN </t>
  </si>
  <si>
    <t xml:space="preserve">Mohanraj </t>
  </si>
  <si>
    <t xml:space="preserve">Arivu  </t>
  </si>
  <si>
    <t xml:space="preserve">Vidhagaventhan </t>
  </si>
  <si>
    <t>Velmurugan Murugan</t>
  </si>
  <si>
    <t xml:space="preserve">Subramaniyan  </t>
  </si>
  <si>
    <t>Ankush kumar Singh</t>
  </si>
  <si>
    <t xml:space="preserve">Ramakrishna  </t>
  </si>
  <si>
    <t xml:space="preserve">KarThik </t>
  </si>
  <si>
    <t xml:space="preserve">Jayaraj </t>
  </si>
  <si>
    <t xml:space="preserve">Muralli  </t>
  </si>
  <si>
    <t>RATHANLAL Lal</t>
  </si>
  <si>
    <t xml:space="preserve">UDAY </t>
  </si>
  <si>
    <t>MS. ARAFATH KHAN</t>
  </si>
  <si>
    <t>Mohan Babu</t>
  </si>
  <si>
    <t>MAHENDRAN B</t>
  </si>
  <si>
    <t xml:space="preserve">Sangeth  </t>
  </si>
  <si>
    <t xml:space="preserve">Shashane </t>
  </si>
  <si>
    <t xml:space="preserve">Thamim  </t>
  </si>
  <si>
    <t xml:space="preserve">Gopalan  </t>
  </si>
  <si>
    <t>Hari Priya</t>
  </si>
  <si>
    <t xml:space="preserve">Manasivani </t>
  </si>
  <si>
    <t xml:space="preserve">Maradhu </t>
  </si>
  <si>
    <t xml:space="preserve">Charan </t>
  </si>
  <si>
    <t xml:space="preserve">Niranjan  </t>
  </si>
  <si>
    <t>Raja Senthil</t>
  </si>
  <si>
    <t xml:space="preserve">Vimochana </t>
  </si>
  <si>
    <t xml:space="preserve">Dimple </t>
  </si>
  <si>
    <t xml:space="preserve">U </t>
  </si>
  <si>
    <t>MR VENGATESAN</t>
  </si>
  <si>
    <t xml:space="preserve">Ruban </t>
  </si>
  <si>
    <t xml:space="preserve">Ganabathi </t>
  </si>
  <si>
    <t>Gokul Raj</t>
  </si>
  <si>
    <t>SAGAR G</t>
  </si>
  <si>
    <t>Priya   Ranjith</t>
  </si>
  <si>
    <t>SOUNDA RAJAN</t>
  </si>
  <si>
    <t xml:space="preserve">Girivasan  </t>
  </si>
  <si>
    <t>Ramesh Yavarna</t>
  </si>
  <si>
    <t xml:space="preserve">Ramki  </t>
  </si>
  <si>
    <t xml:space="preserve">Rajalonai </t>
  </si>
  <si>
    <t>SUROJIT DAS</t>
  </si>
  <si>
    <t>Ravichandran R</t>
  </si>
  <si>
    <t xml:space="preserve">PRADEEPA </t>
  </si>
  <si>
    <t xml:space="preserve">Vamsi  </t>
  </si>
  <si>
    <t xml:space="preserve">Vetriselvan </t>
  </si>
  <si>
    <t xml:space="preserve">Vasath </t>
  </si>
  <si>
    <t>Mr Saravanan.N</t>
  </si>
  <si>
    <t xml:space="preserve">Sandhiya  </t>
  </si>
  <si>
    <t>Arun Kumar S</t>
  </si>
  <si>
    <t xml:space="preserve">Shaik  </t>
  </si>
  <si>
    <t>Suresh K</t>
  </si>
  <si>
    <t>Prakash V</t>
  </si>
  <si>
    <t>Rathinavel Pandian</t>
  </si>
  <si>
    <t xml:space="preserve">ABINAYA </t>
  </si>
  <si>
    <t>Pravin  Kumar</t>
  </si>
  <si>
    <t xml:space="preserve">Tony  </t>
  </si>
  <si>
    <t xml:space="preserve">Malaravan </t>
  </si>
  <si>
    <t xml:space="preserve">Bharathraj  </t>
  </si>
  <si>
    <t xml:space="preserve">Kannan </t>
  </si>
  <si>
    <t xml:space="preserve">Mr.Prakash  </t>
  </si>
  <si>
    <t>Anvar   husen</t>
  </si>
  <si>
    <t xml:space="preserve">Praven </t>
  </si>
  <si>
    <t xml:space="preserve">Charles  </t>
  </si>
  <si>
    <t>Mr.rk Kumar</t>
  </si>
  <si>
    <t xml:space="preserve">KIRAN </t>
  </si>
  <si>
    <t xml:space="preserve">ASWA </t>
  </si>
  <si>
    <t>Dharun Sarma</t>
  </si>
  <si>
    <t>Mohamed Sajid</t>
  </si>
  <si>
    <t>Bala Subramanium</t>
  </si>
  <si>
    <t>R M Kumaran</t>
  </si>
  <si>
    <t>Dr.Selvaraj.T.K. Kumar</t>
  </si>
  <si>
    <t xml:space="preserve">Sinto </t>
  </si>
  <si>
    <t xml:space="preserve">Siddu </t>
  </si>
  <si>
    <t xml:space="preserve">Sasithra  </t>
  </si>
  <si>
    <t>MACKEL RAJ</t>
  </si>
  <si>
    <t xml:space="preserve">Hariharan </t>
  </si>
  <si>
    <t>Abdul Kalam</t>
  </si>
  <si>
    <t xml:space="preserve">Jegadish </t>
  </si>
  <si>
    <t xml:space="preserve">Vithesh </t>
  </si>
  <si>
    <t xml:space="preserve">Sathyan  </t>
  </si>
  <si>
    <t xml:space="preserve">Humayun  </t>
  </si>
  <si>
    <t>ASHISH  MOHANTY</t>
  </si>
  <si>
    <t>MR SARAVANAN</t>
  </si>
  <si>
    <t>Mr Babu</t>
  </si>
  <si>
    <t xml:space="preserve">Sopanah </t>
  </si>
  <si>
    <t>Madhavasai Bamesh</t>
  </si>
  <si>
    <t xml:space="preserve">RAVEENDRAN </t>
  </si>
  <si>
    <t>HEMA SARAVAN</t>
  </si>
  <si>
    <t>MR.SATHISH NAYAR</t>
  </si>
  <si>
    <t xml:space="preserve">Manivasan </t>
  </si>
  <si>
    <t>Vivek Kannan</t>
  </si>
  <si>
    <t>. Arun</t>
  </si>
  <si>
    <t xml:space="preserve">Keecha </t>
  </si>
  <si>
    <t xml:space="preserve">Jastin </t>
  </si>
  <si>
    <t>PARDESI Pardeshi</t>
  </si>
  <si>
    <t xml:space="preserve">Ganapathy  </t>
  </si>
  <si>
    <t>Bhagaban Brathan</t>
  </si>
  <si>
    <t xml:space="preserve">Gaurav </t>
  </si>
  <si>
    <t xml:space="preserve">Dhanabal  </t>
  </si>
  <si>
    <t>VP Rathinam</t>
  </si>
  <si>
    <t xml:space="preserve">Thamil </t>
  </si>
  <si>
    <t>Seenu Vasan</t>
  </si>
  <si>
    <t xml:space="preserve">Mr.Muhil  </t>
  </si>
  <si>
    <t xml:space="preserve">Prabanjan </t>
  </si>
  <si>
    <t xml:space="preserve">Gokulnath  </t>
  </si>
  <si>
    <t xml:space="preserve">Mahendran  </t>
  </si>
  <si>
    <t xml:space="preserve">Rackesh </t>
  </si>
  <si>
    <t>Manikantan Nair</t>
  </si>
  <si>
    <t xml:space="preserve">Bhuvaneshwari  </t>
  </si>
  <si>
    <t xml:space="preserve">Narender  </t>
  </si>
  <si>
    <t xml:space="preserve">Mr.Kiran  </t>
  </si>
  <si>
    <t xml:space="preserve">Ajith  </t>
  </si>
  <si>
    <t xml:space="preserve">Latha </t>
  </si>
  <si>
    <t xml:space="preserve">UBER </t>
  </si>
  <si>
    <t xml:space="preserve">Basu </t>
  </si>
  <si>
    <t xml:space="preserve">RAJESH </t>
  </si>
  <si>
    <t xml:space="preserve">SIDANT  </t>
  </si>
  <si>
    <t xml:space="preserve">Sirajudeen  </t>
  </si>
  <si>
    <t xml:space="preserve">Vishwa </t>
  </si>
  <si>
    <t>Ramkumar Kumar</t>
  </si>
  <si>
    <t xml:space="preserve">MAHESH </t>
  </si>
  <si>
    <t xml:space="preserve">Sundhar </t>
  </si>
  <si>
    <t xml:space="preserve">Abbas </t>
  </si>
  <si>
    <t xml:space="preserve">ANKUR  </t>
  </si>
  <si>
    <t xml:space="preserve">Makesh  </t>
  </si>
  <si>
    <t xml:space="preserve">Dhamotharan </t>
  </si>
  <si>
    <t>Siva H</t>
  </si>
  <si>
    <t xml:space="preserve">SUNNY </t>
  </si>
  <si>
    <t xml:space="preserve">Alagarasan  </t>
  </si>
  <si>
    <t xml:space="preserve">Vijayakumar </t>
  </si>
  <si>
    <t xml:space="preserve">Ramachandran </t>
  </si>
  <si>
    <t>MR.PURENDRANAR PURENDRANA</t>
  </si>
  <si>
    <t xml:space="preserve">Seenivasan </t>
  </si>
  <si>
    <t xml:space="preserve">Udhaya  </t>
  </si>
  <si>
    <t>Sanjiv Kumar</t>
  </si>
  <si>
    <t>MR RX</t>
  </si>
  <si>
    <t>S. K. Hader</t>
  </si>
  <si>
    <t xml:space="preserve">RAJSEKAR  </t>
  </si>
  <si>
    <t xml:space="preserve">.SWWWWW  </t>
  </si>
  <si>
    <t>Mrs Ravi</t>
  </si>
  <si>
    <t xml:space="preserve">AJATH </t>
  </si>
  <si>
    <t>Hari Krishnan</t>
  </si>
  <si>
    <t xml:space="preserve">MARGABANDHU  </t>
  </si>
  <si>
    <t>Krishna Moorthy</t>
  </si>
  <si>
    <t xml:space="preserve">Somenrabh </t>
  </si>
  <si>
    <t xml:space="preserve">Krish  </t>
  </si>
  <si>
    <t>Dhilip Kumar</t>
  </si>
  <si>
    <t>Naga Murugesh</t>
  </si>
  <si>
    <t xml:space="preserve">Mr.Jayanth  </t>
  </si>
  <si>
    <t xml:space="preserve">Asaruthin </t>
  </si>
  <si>
    <t xml:space="preserve">Mr.aravinth  </t>
  </si>
  <si>
    <t xml:space="preserve">Meyurik </t>
  </si>
  <si>
    <t xml:space="preserve">Jeganraj  </t>
  </si>
  <si>
    <t xml:space="preserve">ANSARI </t>
  </si>
  <si>
    <t>Balaganesh Ganesh</t>
  </si>
  <si>
    <t xml:space="preserve">Crist  </t>
  </si>
  <si>
    <t xml:space="preserve">Mahalakshmi  </t>
  </si>
  <si>
    <t xml:space="preserve">Upenthan </t>
  </si>
  <si>
    <t>MR RAJESH</t>
  </si>
  <si>
    <t xml:space="preserve">Viktar </t>
  </si>
  <si>
    <t xml:space="preserve">Sundararajan  </t>
  </si>
  <si>
    <t>Arnabguha   roy</t>
  </si>
  <si>
    <t xml:space="preserve">Janarthanan  </t>
  </si>
  <si>
    <t xml:space="preserve">Kamnnan </t>
  </si>
  <si>
    <t xml:space="preserve">Sangeeth </t>
  </si>
  <si>
    <t>Gokula Krishanan</t>
  </si>
  <si>
    <t xml:space="preserve">Dash </t>
  </si>
  <si>
    <t>Mr .Vievek</t>
  </si>
  <si>
    <t>Joremi Rami</t>
  </si>
  <si>
    <t xml:space="preserve">SRITHARAN  </t>
  </si>
  <si>
    <t xml:space="preserve">Samuel </t>
  </si>
  <si>
    <t xml:space="preserve">Sriram </t>
  </si>
  <si>
    <t xml:space="preserve">Kalaiselvan </t>
  </si>
  <si>
    <t xml:space="preserve">Abisheik  </t>
  </si>
  <si>
    <t xml:space="preserve">Venkadhesh  </t>
  </si>
  <si>
    <t xml:space="preserve">Hussain  </t>
  </si>
  <si>
    <t xml:space="preserve">Girisha </t>
  </si>
  <si>
    <t xml:space="preserve">LATSAYYA  </t>
  </si>
  <si>
    <t xml:space="preserve">Shivraj  </t>
  </si>
  <si>
    <t xml:space="preserve">Michaeljeorge  </t>
  </si>
  <si>
    <t>Siva Prakash</t>
  </si>
  <si>
    <t xml:space="preserve">Tamilzh </t>
  </si>
  <si>
    <t xml:space="preserve">Rohith </t>
  </si>
  <si>
    <t xml:space="preserve">Sarankumar  </t>
  </si>
  <si>
    <t xml:space="preserve">Baban </t>
  </si>
  <si>
    <t xml:space="preserve">Srikar </t>
  </si>
  <si>
    <t>Balagi Kumar</t>
  </si>
  <si>
    <t>VANU GOPALL</t>
  </si>
  <si>
    <t>Velumani Subramanian</t>
  </si>
  <si>
    <t xml:space="preserve">Backiyaraj  </t>
  </si>
  <si>
    <t xml:space="preserve">Venkataramanan  </t>
  </si>
  <si>
    <t xml:space="preserve">Jineesh </t>
  </si>
  <si>
    <t xml:space="preserve">Dravid  </t>
  </si>
  <si>
    <t xml:space="preserve">Hussain </t>
  </si>
  <si>
    <t xml:space="preserve">Aswani </t>
  </si>
  <si>
    <t>Soumya Sarthak</t>
  </si>
  <si>
    <t>Sir Srinath</t>
  </si>
  <si>
    <t>Madhan Karthik</t>
  </si>
  <si>
    <t xml:space="preserve">Seban </t>
  </si>
  <si>
    <t xml:space="preserve">Chandran </t>
  </si>
  <si>
    <t>Harish .V</t>
  </si>
  <si>
    <t>Rama Samy</t>
  </si>
  <si>
    <t xml:space="preserve">Stephan </t>
  </si>
  <si>
    <t xml:space="preserve">Nishan </t>
  </si>
  <si>
    <t>Gokul Devi</t>
  </si>
  <si>
    <t xml:space="preserve">SANTHOSH </t>
  </si>
  <si>
    <t xml:space="preserve">Mokthiyar  </t>
  </si>
  <si>
    <t xml:space="preserve">Hemath </t>
  </si>
  <si>
    <t>MR..MURALI KUMAR</t>
  </si>
  <si>
    <t xml:space="preserve">.. </t>
  </si>
  <si>
    <t>Pradeep Mahalingam</t>
  </si>
  <si>
    <t xml:space="preserve">Kanadasan  </t>
  </si>
  <si>
    <t>Balaji  V</t>
  </si>
  <si>
    <t xml:space="preserve">Jerry  </t>
  </si>
  <si>
    <t xml:space="preserve">Surajitbhattacharya  </t>
  </si>
  <si>
    <t xml:space="preserve">ABHILASH </t>
  </si>
  <si>
    <t>Ayup Basha</t>
  </si>
  <si>
    <t>Raj   kumar</t>
  </si>
  <si>
    <t>Tippu Sultan</t>
  </si>
  <si>
    <t>Praveen Sing</t>
  </si>
  <si>
    <t xml:space="preserve">Ramraj </t>
  </si>
  <si>
    <t>Subodh Patil</t>
  </si>
  <si>
    <t>Shalabh Gupta</t>
  </si>
  <si>
    <t>Thamirraj Raj</t>
  </si>
  <si>
    <t xml:space="preserve">Hariz  </t>
  </si>
  <si>
    <t>K. SOWMIYA NARAYANAN</t>
  </si>
  <si>
    <t xml:space="preserve">Mubin </t>
  </si>
  <si>
    <t xml:space="preserve">Karthika </t>
  </si>
  <si>
    <t>Babu Rajan</t>
  </si>
  <si>
    <t xml:space="preserve">Achuthan </t>
  </si>
  <si>
    <t xml:space="preserve">Salimrej </t>
  </si>
  <si>
    <t>Sambath Kumar</t>
  </si>
  <si>
    <t xml:space="preserve">Chinnaswamy  </t>
  </si>
  <si>
    <t xml:space="preserve">Subbu </t>
  </si>
  <si>
    <t>J. Akash</t>
  </si>
  <si>
    <t>Ashish Kumar</t>
  </si>
  <si>
    <t xml:space="preserve">Sahil </t>
  </si>
  <si>
    <t xml:space="preserve">Jvaraji  </t>
  </si>
  <si>
    <t xml:space="preserve">Gobi </t>
  </si>
  <si>
    <t>SENTHILNATHAN Nathan</t>
  </si>
  <si>
    <t xml:space="preserve">Sidharth  </t>
  </si>
  <si>
    <t xml:space="preserve">Kouslulya </t>
  </si>
  <si>
    <t xml:space="preserve">Dhirendra </t>
  </si>
  <si>
    <t>Mr. Railjkumar</t>
  </si>
  <si>
    <t xml:space="preserve">Ajith </t>
  </si>
  <si>
    <t xml:space="preserve">Dhawal  </t>
  </si>
  <si>
    <t>Mr.Pradeep Kumar</t>
  </si>
  <si>
    <t xml:space="preserve">MR.SARAVANANAN  </t>
  </si>
  <si>
    <t>Akshy Sharma</t>
  </si>
  <si>
    <t xml:space="preserve">Ms.Durga </t>
  </si>
  <si>
    <t xml:space="preserve">Thahirahmed  </t>
  </si>
  <si>
    <t xml:space="preserve">Ngarjuna </t>
  </si>
  <si>
    <t xml:space="preserve">Firdous </t>
  </si>
  <si>
    <t xml:space="preserve">Yathendra  </t>
  </si>
  <si>
    <t xml:space="preserve">Shiv  </t>
  </si>
  <si>
    <t xml:space="preserve">Ganesan </t>
  </si>
  <si>
    <t xml:space="preserve">Muthusuthan  </t>
  </si>
  <si>
    <t xml:space="preserve">Vijaykanthan  </t>
  </si>
  <si>
    <t xml:space="preserve">Venkatesan </t>
  </si>
  <si>
    <t xml:space="preserve">Kodishwaran </t>
  </si>
  <si>
    <t xml:space="preserve">Ronnie </t>
  </si>
  <si>
    <t xml:space="preserve">Partha  </t>
  </si>
  <si>
    <t xml:space="preserve">Priyanth  </t>
  </si>
  <si>
    <t xml:space="preserve">Nambirajan  </t>
  </si>
  <si>
    <t xml:space="preserve">Amaljith </t>
  </si>
  <si>
    <t xml:space="preserve">Hema  </t>
  </si>
  <si>
    <t>Annamalai Gopalramanujabagavatha</t>
  </si>
  <si>
    <t>Sathish   Kumar</t>
  </si>
  <si>
    <t xml:space="preserve">Mathi  </t>
  </si>
  <si>
    <t>Vijay K</t>
  </si>
  <si>
    <t>Vijay Raj</t>
  </si>
  <si>
    <t xml:space="preserve">Jeevith  </t>
  </si>
  <si>
    <t xml:space="preserve">MR.SURESH.B  </t>
  </si>
  <si>
    <t xml:space="preserve">RAMACHANDRAN  </t>
  </si>
  <si>
    <t xml:space="preserve">SHAKTHI </t>
  </si>
  <si>
    <t xml:space="preserve">Premnath  </t>
  </si>
  <si>
    <t xml:space="preserve">PRABHA </t>
  </si>
  <si>
    <t xml:space="preserve">Sherman  </t>
  </si>
  <si>
    <t xml:space="preserve">RAJA </t>
  </si>
  <si>
    <t xml:space="preserve">Kamaraj  </t>
  </si>
  <si>
    <t xml:space="preserve">GAYATHRI  </t>
  </si>
  <si>
    <t xml:space="preserve">Kamatchi  </t>
  </si>
  <si>
    <t xml:space="preserve">Devika </t>
  </si>
  <si>
    <t xml:space="preserve">Tinku  </t>
  </si>
  <si>
    <t xml:space="preserve">Surajj </t>
  </si>
  <si>
    <t xml:space="preserve">Pankaj </t>
  </si>
  <si>
    <t>Jagabar Ali</t>
  </si>
  <si>
    <t>T. Mohan Kumar</t>
  </si>
  <si>
    <t xml:space="preserve">Sukumar  </t>
  </si>
  <si>
    <t>Sai Subramaniam</t>
  </si>
  <si>
    <t xml:space="preserve">M.vijay </t>
  </si>
  <si>
    <t xml:space="preserve">Sudhakar </t>
  </si>
  <si>
    <t>Prakash P</t>
  </si>
  <si>
    <t xml:space="preserve">Nasar </t>
  </si>
  <si>
    <t xml:space="preserve">Ma  </t>
  </si>
  <si>
    <t xml:space="preserve">NOEL </t>
  </si>
  <si>
    <t xml:space="preserve">Gmvmahesh75  </t>
  </si>
  <si>
    <t>Dilipan Dileepan</t>
  </si>
  <si>
    <t xml:space="preserve">Felix  </t>
  </si>
  <si>
    <t>A D Tom</t>
  </si>
  <si>
    <t xml:space="preserve">DEEPITH </t>
  </si>
  <si>
    <t xml:space="preserve">PraveenKumar  </t>
  </si>
  <si>
    <t xml:space="preserve">GANESAN  </t>
  </si>
  <si>
    <t xml:space="preserve">Abinesh  </t>
  </si>
  <si>
    <t>S.rekha  J.D.H</t>
  </si>
  <si>
    <t xml:space="preserve">Mamatha </t>
  </si>
  <si>
    <t xml:space="preserve">SArath  </t>
  </si>
  <si>
    <t xml:space="preserve">Gaurav  </t>
  </si>
  <si>
    <t>Prabhu Krishna</t>
  </si>
  <si>
    <t xml:space="preserve">Vadivalagan  </t>
  </si>
  <si>
    <t xml:space="preserve">Giri </t>
  </si>
  <si>
    <t>Hari Haran</t>
  </si>
  <si>
    <t>Mr Vijay</t>
  </si>
  <si>
    <t xml:space="preserve">Raghunandan </t>
  </si>
  <si>
    <t xml:space="preserve">SRINIVAS </t>
  </si>
  <si>
    <t xml:space="preserve">K.arul </t>
  </si>
  <si>
    <t>Somash Kumar</t>
  </si>
  <si>
    <t>096983 74376</t>
  </si>
  <si>
    <t xml:space="preserve">Vinay </t>
  </si>
  <si>
    <t>Venkat Ramanan</t>
  </si>
  <si>
    <t xml:space="preserve">Lenin  </t>
  </si>
  <si>
    <t xml:space="preserve">Sankuri  </t>
  </si>
  <si>
    <t xml:space="preserve">Thiyagarajan </t>
  </si>
  <si>
    <t xml:space="preserve">Veeraragavan  </t>
  </si>
  <si>
    <t>Mohammed Jafeer</t>
  </si>
  <si>
    <t>Kasi Rajan</t>
  </si>
  <si>
    <t xml:space="preserve">Keerthypriyan  </t>
  </si>
  <si>
    <t xml:space="preserve">Nalan  </t>
  </si>
  <si>
    <t xml:space="preserve">Sivashankar </t>
  </si>
  <si>
    <t xml:space="preserve">Arafat </t>
  </si>
  <si>
    <t xml:space="preserve">Jerome  </t>
  </si>
  <si>
    <t xml:space="preserve">Bharthi </t>
  </si>
  <si>
    <t xml:space="preserve">Muralidharan  </t>
  </si>
  <si>
    <t xml:space="preserve">Shagar </t>
  </si>
  <si>
    <t xml:space="preserve">Sachin  </t>
  </si>
  <si>
    <t xml:space="preserve">Dipa  </t>
  </si>
  <si>
    <t xml:space="preserve">Miss. Nila </t>
  </si>
  <si>
    <t>T Ganesha Siva Kumar</t>
  </si>
  <si>
    <t xml:space="preserve">Amit </t>
  </si>
  <si>
    <t xml:space="preserve">Benagas  </t>
  </si>
  <si>
    <t xml:space="preserve">Zoheb  </t>
  </si>
  <si>
    <t>Nikesh Kumar</t>
  </si>
  <si>
    <t xml:space="preserve">Vivekanandan </t>
  </si>
  <si>
    <t xml:space="preserve">Lakshmikanth </t>
  </si>
  <si>
    <t xml:space="preserve">Julie  </t>
  </si>
  <si>
    <t xml:space="preserve">JAGDEESH  </t>
  </si>
  <si>
    <t xml:space="preserve">Ravindharan </t>
  </si>
  <si>
    <t xml:space="preserve">ABHIJITH </t>
  </si>
  <si>
    <t xml:space="preserve">Jagadeesan  </t>
  </si>
  <si>
    <t>Sathiya Raj</t>
  </si>
  <si>
    <t xml:space="preserve">Kartik  </t>
  </si>
  <si>
    <t xml:space="preserve">Kanagaraj </t>
  </si>
  <si>
    <t xml:space="preserve">Mohandas  </t>
  </si>
  <si>
    <t xml:space="preserve">Mohit </t>
  </si>
  <si>
    <t xml:space="preserve">Trinadh  </t>
  </si>
  <si>
    <t>Senthil Nathan</t>
  </si>
  <si>
    <t>Arul Kumaran</t>
  </si>
  <si>
    <t xml:space="preserve">Joshua </t>
  </si>
  <si>
    <t xml:space="preserve">Pandiyaraj  </t>
  </si>
  <si>
    <t xml:space="preserve">BSAVARAJ </t>
  </si>
  <si>
    <t>Kabeer  SHREE</t>
  </si>
  <si>
    <t xml:space="preserve">Mahadeavan </t>
  </si>
  <si>
    <t xml:space="preserve">Kashifhoda </t>
  </si>
  <si>
    <t xml:space="preserve">Ramachandiran  </t>
  </si>
  <si>
    <t xml:space="preserve">Meiyappan  </t>
  </si>
  <si>
    <t>Richard Joseph</t>
  </si>
  <si>
    <t xml:space="preserve">ABIjeeth </t>
  </si>
  <si>
    <t xml:space="preserve">Venkateswaran  </t>
  </si>
  <si>
    <t xml:space="preserve">Vishnukumar </t>
  </si>
  <si>
    <t xml:space="preserve">Hanif </t>
  </si>
  <si>
    <t>MAHESHWARAN .R</t>
  </si>
  <si>
    <t xml:space="preserve">Anbazhagan  </t>
  </si>
  <si>
    <t xml:space="preserve">Sagayaraj  </t>
  </si>
  <si>
    <t xml:space="preserve">Jayvsh  </t>
  </si>
  <si>
    <t>Veera   manikandan</t>
  </si>
  <si>
    <t>Punitha Karthik</t>
  </si>
  <si>
    <t xml:space="preserve">Krishannkumar </t>
  </si>
  <si>
    <t xml:space="preserve">Rameshkumar  </t>
  </si>
  <si>
    <t>RUBAN Kumar</t>
  </si>
  <si>
    <t>Disha Barat</t>
  </si>
  <si>
    <t xml:space="preserve">Jayaram </t>
  </si>
  <si>
    <t>GOWRI LAKSHMI</t>
  </si>
  <si>
    <t xml:space="preserve">Pragathewaran </t>
  </si>
  <si>
    <t>Sai Jeja</t>
  </si>
  <si>
    <t xml:space="preserve">Balamurugan </t>
  </si>
  <si>
    <t xml:space="preserve">Senthil </t>
  </si>
  <si>
    <t xml:space="preserve">Subramaniam </t>
  </si>
  <si>
    <t xml:space="preserve">Jithesh </t>
  </si>
  <si>
    <t xml:space="preserve">Cronje84  </t>
  </si>
  <si>
    <t>VIDHYASREE Kumar</t>
  </si>
  <si>
    <t xml:space="preserve">Venkateasan </t>
  </si>
  <si>
    <t xml:space="preserve">Jayapalan </t>
  </si>
  <si>
    <t>RAJ KUMAR</t>
  </si>
  <si>
    <t xml:space="preserve">REYAJ  </t>
  </si>
  <si>
    <t xml:space="preserve">Gobi  </t>
  </si>
  <si>
    <t xml:space="preserve">Jansi </t>
  </si>
  <si>
    <t xml:space="preserve">Saravanakumar  </t>
  </si>
  <si>
    <t>Rajesh Patra</t>
  </si>
  <si>
    <t xml:space="preserve">Gangadharan </t>
  </si>
  <si>
    <t>Deva G</t>
  </si>
  <si>
    <t>R.Kartheesh Kumar</t>
  </si>
  <si>
    <t>C ASHOKAN CHELLAM</t>
  </si>
  <si>
    <t xml:space="preserve">Ayan </t>
  </si>
  <si>
    <t>NASREEN BEGAM.A(100288)</t>
  </si>
  <si>
    <t>Santhana Kumar</t>
  </si>
  <si>
    <t xml:space="preserve">YOSUVA </t>
  </si>
  <si>
    <t xml:space="preserve">..VinothKumar </t>
  </si>
  <si>
    <t>SELVAKUMAR.S Kumar</t>
  </si>
  <si>
    <t xml:space="preserve">Keerthana  </t>
  </si>
  <si>
    <t xml:space="preserve">Prasoon  </t>
  </si>
  <si>
    <t xml:space="preserve">Kumar.R.A </t>
  </si>
  <si>
    <t xml:space="preserve">Denesh </t>
  </si>
  <si>
    <t xml:space="preserve">Ravindharan  </t>
  </si>
  <si>
    <t>Rupali Tewari</t>
  </si>
  <si>
    <t>Thiru Selvam</t>
  </si>
  <si>
    <t>Ravidharan Tharan</t>
  </si>
  <si>
    <t>Mani   kandan</t>
  </si>
  <si>
    <t xml:space="preserve">Sumanth  </t>
  </si>
  <si>
    <t>Chandra Sekaran</t>
  </si>
  <si>
    <t>MS. ANITHA</t>
  </si>
  <si>
    <t>Shivani Sethi</t>
  </si>
  <si>
    <t xml:space="preserve">Loganathan </t>
  </si>
  <si>
    <t xml:space="preserve">Mr.Prsanna  </t>
  </si>
  <si>
    <t>Mr Nanthagobal</t>
  </si>
  <si>
    <t>Sathya   moorthi</t>
  </si>
  <si>
    <t>Santhakumar Kumar</t>
  </si>
  <si>
    <t>Balaji .</t>
  </si>
  <si>
    <t xml:space="preserve">Anikut </t>
  </si>
  <si>
    <t xml:space="preserve">Radhika  </t>
  </si>
  <si>
    <t xml:space="preserve">Annachi  </t>
  </si>
  <si>
    <t>Manisekar.C Rao</t>
  </si>
  <si>
    <t xml:space="preserve">Venkatesh </t>
  </si>
  <si>
    <t xml:space="preserve">Govindarajan  </t>
  </si>
  <si>
    <t>Vijay  anand</t>
  </si>
  <si>
    <t xml:space="preserve">Udhai  </t>
  </si>
  <si>
    <t xml:space="preserve">JOSH </t>
  </si>
  <si>
    <t xml:space="preserve">Amsa  </t>
  </si>
  <si>
    <t xml:space="preserve">Thamas </t>
  </si>
  <si>
    <t>Elango T</t>
  </si>
  <si>
    <t xml:space="preserve">Abhilash  </t>
  </si>
  <si>
    <t>Sobhana Pramed</t>
  </si>
  <si>
    <t>Ram Prakash</t>
  </si>
  <si>
    <t xml:space="preserve">Sudhan </t>
  </si>
  <si>
    <t xml:space="preserve">Parthipan </t>
  </si>
  <si>
    <t xml:space="preserve">Kalirajan  </t>
  </si>
  <si>
    <t xml:space="preserve">Mahalakshmi </t>
  </si>
  <si>
    <t xml:space="preserve">Mr.T.K.Padmanaban  </t>
  </si>
  <si>
    <t xml:space="preserve">Haris  </t>
  </si>
  <si>
    <t xml:space="preserve">Sarathkumar  </t>
  </si>
  <si>
    <t xml:space="preserve">Nivethan  </t>
  </si>
  <si>
    <t xml:space="preserve">SELVAN  </t>
  </si>
  <si>
    <t>Naveen Kumar R</t>
  </si>
  <si>
    <t xml:space="preserve">Gnanraj  </t>
  </si>
  <si>
    <t xml:space="preserve">Nijil </t>
  </si>
  <si>
    <t xml:space="preserve">Subbarayudu  </t>
  </si>
  <si>
    <t>Arun Vijayan</t>
  </si>
  <si>
    <t xml:space="preserve">PRADEESH </t>
  </si>
  <si>
    <t>Karuna   karan</t>
  </si>
  <si>
    <t xml:space="preserve">Vaidyanadhan  </t>
  </si>
  <si>
    <t xml:space="preserve">Arjun </t>
  </si>
  <si>
    <t>Krishna Sethu</t>
  </si>
  <si>
    <t>MR. SINDHU</t>
  </si>
  <si>
    <t xml:space="preserve">Ragav  </t>
  </si>
  <si>
    <t xml:space="preserve">DIVYA </t>
  </si>
  <si>
    <t xml:space="preserve">VARUN </t>
  </si>
  <si>
    <t xml:space="preserve">Biswanath  </t>
  </si>
  <si>
    <t xml:space="preserve">M.ramar </t>
  </si>
  <si>
    <t>ZOMATTO KUMAR</t>
  </si>
  <si>
    <t>VALAVAN SUBRAMANIAN</t>
  </si>
  <si>
    <t xml:space="preserve">Naran </t>
  </si>
  <si>
    <t xml:space="preserve">Chittaranjan  </t>
  </si>
  <si>
    <t xml:space="preserve">Vimalraj </t>
  </si>
  <si>
    <t>Viki Deepak</t>
  </si>
  <si>
    <t xml:space="preserve">Muzaffar  </t>
  </si>
  <si>
    <t>S Anand</t>
  </si>
  <si>
    <t>Mr Srinivasan</t>
  </si>
  <si>
    <t>Raj Kamal</t>
  </si>
  <si>
    <t>Dr.m.santhi Reddy</t>
  </si>
  <si>
    <t>Jayendiraprasath Prasath</t>
  </si>
  <si>
    <t xml:space="preserve">Sunder  </t>
  </si>
  <si>
    <t xml:space="preserve">Heraf  </t>
  </si>
  <si>
    <t>Sivabalan Balan</t>
  </si>
  <si>
    <t xml:space="preserve">Vishnuvardhan  </t>
  </si>
  <si>
    <t xml:space="preserve">Jayahar  </t>
  </si>
  <si>
    <t>Bhama Shankar</t>
  </si>
  <si>
    <t xml:space="preserve">Pravin </t>
  </si>
  <si>
    <t xml:space="preserve">Mr.Pavithran  </t>
  </si>
  <si>
    <t>Client Lakhmi</t>
  </si>
  <si>
    <t xml:space="preserve">Jetson  </t>
  </si>
  <si>
    <t xml:space="preserve">Sankar  </t>
  </si>
  <si>
    <t xml:space="preserve">JAYARAJ </t>
  </si>
  <si>
    <t>Guru Swamy</t>
  </si>
  <si>
    <t>Karthick J</t>
  </si>
  <si>
    <t xml:space="preserve">Morarjisingh  </t>
  </si>
  <si>
    <t xml:space="preserve">Aarya </t>
  </si>
  <si>
    <t>Bubun Kumar</t>
  </si>
  <si>
    <t xml:space="preserve">Sathakral </t>
  </si>
  <si>
    <t>Dinesh Nesh</t>
  </si>
  <si>
    <t xml:space="preserve">GOWTHAM  </t>
  </si>
  <si>
    <t xml:space="preserve">Giritharan </t>
  </si>
  <si>
    <t xml:space="preserve">Charls </t>
  </si>
  <si>
    <t xml:space="preserve">Ashwini  </t>
  </si>
  <si>
    <t xml:space="preserve">Mr.Shanker.V.S  </t>
  </si>
  <si>
    <t xml:space="preserve">Dixit </t>
  </si>
  <si>
    <t xml:space="preserve">Sudha  </t>
  </si>
  <si>
    <t xml:space="preserve">Sudheer </t>
  </si>
  <si>
    <t xml:space="preserve">Manog </t>
  </si>
  <si>
    <t xml:space="preserve">Patel  </t>
  </si>
  <si>
    <t>N. Bala Subramanian</t>
  </si>
  <si>
    <t xml:space="preserve">Samar </t>
  </si>
  <si>
    <t xml:space="preserve">R.LOKESH  </t>
  </si>
  <si>
    <t>Venu   kopal</t>
  </si>
  <si>
    <t xml:space="preserve">VISHNU </t>
  </si>
  <si>
    <t xml:space="preserve">Maruthan  </t>
  </si>
  <si>
    <t>Bala Murugan</t>
  </si>
  <si>
    <t>Mr Bafil</t>
  </si>
  <si>
    <t xml:space="preserve">Jyothish  </t>
  </si>
  <si>
    <t>Mr Bastin Raj</t>
  </si>
  <si>
    <t>Krishna. S</t>
  </si>
  <si>
    <t xml:space="preserve">SIVAKUMAR  </t>
  </si>
  <si>
    <t xml:space="preserve">Sheriff </t>
  </si>
  <si>
    <t xml:space="preserve">Leonis  </t>
  </si>
  <si>
    <t xml:space="preserve">ZOMATO </t>
  </si>
  <si>
    <t xml:space="preserve">Agash </t>
  </si>
  <si>
    <t>MR AJMAL JABAR</t>
  </si>
  <si>
    <t xml:space="preserve">Sangit  </t>
  </si>
  <si>
    <t xml:space="preserve">Amal  </t>
  </si>
  <si>
    <t xml:space="preserve">Ramadas  </t>
  </si>
  <si>
    <t>Sathish Chandra</t>
  </si>
  <si>
    <t xml:space="preserve">Arthi </t>
  </si>
  <si>
    <t xml:space="preserve">Venu  </t>
  </si>
  <si>
    <t xml:space="preserve">Karna </t>
  </si>
  <si>
    <t xml:space="preserve">Santhi </t>
  </si>
  <si>
    <t xml:space="preserve">Mr.prasthkumar  </t>
  </si>
  <si>
    <t xml:space="preserve">Dilip </t>
  </si>
  <si>
    <t>J Raja</t>
  </si>
  <si>
    <t xml:space="preserve">Vanaraja  </t>
  </si>
  <si>
    <t xml:space="preserve">Sridevi </t>
  </si>
  <si>
    <t xml:space="preserve">Sathes  </t>
  </si>
  <si>
    <t>Mr Subbarayan</t>
  </si>
  <si>
    <t xml:space="preserve">Agassi  </t>
  </si>
  <si>
    <t xml:space="preserve">MANASI </t>
  </si>
  <si>
    <t>KARTHICK V</t>
  </si>
  <si>
    <t xml:space="preserve">Umar </t>
  </si>
  <si>
    <t>Karthi Ganesh</t>
  </si>
  <si>
    <t>Mr Selvam</t>
  </si>
  <si>
    <t xml:space="preserve">Arunachalam </t>
  </si>
  <si>
    <t xml:space="preserve">Seshasainan  </t>
  </si>
  <si>
    <t>Mr Mohan</t>
  </si>
  <si>
    <t xml:space="preserve">Thatchanamoorthy </t>
  </si>
  <si>
    <t>Julian Raja</t>
  </si>
  <si>
    <t>Mr madhi Von</t>
  </si>
  <si>
    <t>Rahul Rahul</t>
  </si>
  <si>
    <t xml:space="preserve">Viranjavelu </t>
  </si>
  <si>
    <t xml:space="preserve">Nylius  </t>
  </si>
  <si>
    <t>Mr Suman Suman</t>
  </si>
  <si>
    <t xml:space="preserve">Ramakirishnan </t>
  </si>
  <si>
    <t>Mr Puneet</t>
  </si>
  <si>
    <t xml:space="preserve">Jeevan </t>
  </si>
  <si>
    <t xml:space="preserve">Gladson  </t>
  </si>
  <si>
    <t xml:space="preserve">Sharath  </t>
  </si>
  <si>
    <t>Sundar SUNDAR</t>
  </si>
  <si>
    <t xml:space="preserve">Ashik  </t>
  </si>
  <si>
    <t xml:space="preserve">GOPI </t>
  </si>
  <si>
    <t xml:space="preserve">Mythili </t>
  </si>
  <si>
    <t>Mr Vino</t>
  </si>
  <si>
    <t xml:space="preserve">Balu </t>
  </si>
  <si>
    <t>Mr Sinthu</t>
  </si>
  <si>
    <t xml:space="preserve">Shaji </t>
  </si>
  <si>
    <t xml:space="preserve">KUMARESH </t>
  </si>
  <si>
    <t xml:space="preserve">Javid </t>
  </si>
  <si>
    <t xml:space="preserve">Arivukarasu </t>
  </si>
  <si>
    <t xml:space="preserve">Kogule </t>
  </si>
  <si>
    <t xml:space="preserve">N.Vengateesan  </t>
  </si>
  <si>
    <t>KARTHIK Karthick</t>
  </si>
  <si>
    <t>Vidhya Saagr</t>
  </si>
  <si>
    <t xml:space="preserve">Prosenjit </t>
  </si>
  <si>
    <t xml:space="preserve">SESHU  </t>
  </si>
  <si>
    <t>Sankaralingam G</t>
  </si>
  <si>
    <t>Anu Deepika</t>
  </si>
  <si>
    <t>Victor Roychaud</t>
  </si>
  <si>
    <t xml:space="preserve">Nitesh </t>
  </si>
  <si>
    <t xml:space="preserve">K.venkatesh </t>
  </si>
  <si>
    <t xml:space="preserve">Kirubakaran  </t>
  </si>
  <si>
    <t xml:space="preserve">Prabakaran  </t>
  </si>
  <si>
    <t xml:space="preserve">Michael  </t>
  </si>
  <si>
    <t xml:space="preserve">Nataraj  </t>
  </si>
  <si>
    <t xml:space="preserve">Priyan  </t>
  </si>
  <si>
    <t xml:space="preserve">Nandini  </t>
  </si>
  <si>
    <t xml:space="preserve">Vishnu </t>
  </si>
  <si>
    <t>Vinth Kumar</t>
  </si>
  <si>
    <t>Mr Dhinesh</t>
  </si>
  <si>
    <t xml:space="preserve">Mathu </t>
  </si>
  <si>
    <t xml:space="preserve">Backiaraj  </t>
  </si>
  <si>
    <t xml:space="preserve">Prabuganesh  </t>
  </si>
  <si>
    <t xml:space="preserve">Jayaraman </t>
  </si>
  <si>
    <t>GOPALAKRISHNAN Gopalakrishnan</t>
  </si>
  <si>
    <t>Deepthi Prasad</t>
  </si>
  <si>
    <t>Dinesh Di</t>
  </si>
  <si>
    <t>MOHANRAJ Raj</t>
  </si>
  <si>
    <t xml:space="preserve">Shuvham </t>
  </si>
  <si>
    <t>SRIVIDHYA BABU</t>
  </si>
  <si>
    <t xml:space="preserve">Iliis  </t>
  </si>
  <si>
    <t xml:space="preserve">Deva  </t>
  </si>
  <si>
    <t xml:space="preserve">Jegadish  </t>
  </si>
  <si>
    <t xml:space="preserve">Kailash  </t>
  </si>
  <si>
    <t xml:space="preserve">Kangadharan </t>
  </si>
  <si>
    <t>Abiramishiva SHIVA</t>
  </si>
  <si>
    <t xml:space="preserve">Thayanithi </t>
  </si>
  <si>
    <t>Ramesh Karthick</t>
  </si>
  <si>
    <t xml:space="preserve">ILLAMARAN  </t>
  </si>
  <si>
    <t xml:space="preserve">Suthir </t>
  </si>
  <si>
    <t xml:space="preserve">SAM  </t>
  </si>
  <si>
    <t xml:space="preserve">Kokul </t>
  </si>
  <si>
    <t xml:space="preserve">Joshith  </t>
  </si>
  <si>
    <t>Mr Ibrahim A</t>
  </si>
  <si>
    <t xml:space="preserve">G.dinesh  </t>
  </si>
  <si>
    <t xml:space="preserve">Sunkantho </t>
  </si>
  <si>
    <t>Krishna Kumar</t>
  </si>
  <si>
    <t xml:space="preserve">Ronald </t>
  </si>
  <si>
    <t xml:space="preserve">JAFI </t>
  </si>
  <si>
    <t>Saravanan Saravanan</t>
  </si>
  <si>
    <t xml:space="preserve">Ponraj </t>
  </si>
  <si>
    <t xml:space="preserve">Siddhartha </t>
  </si>
  <si>
    <t xml:space="preserve">Jaykumar </t>
  </si>
  <si>
    <t xml:space="preserve">Kshutosh </t>
  </si>
  <si>
    <t xml:space="preserve">Mr.Vijay </t>
  </si>
  <si>
    <t>Saratha   sandhra</t>
  </si>
  <si>
    <t>Kiran Voonna</t>
  </si>
  <si>
    <t>Chokalingam Gam</t>
  </si>
  <si>
    <t>Mr Chavan</t>
  </si>
  <si>
    <t xml:space="preserve">Vijay.b </t>
  </si>
  <si>
    <t xml:space="preserve">DHANANJAY </t>
  </si>
  <si>
    <t>SIVA RAMACHANDHIRAN</t>
  </si>
  <si>
    <t xml:space="preserve">Vijaybharatwaj  </t>
  </si>
  <si>
    <t xml:space="preserve">Simon  </t>
  </si>
  <si>
    <t xml:space="preserve">Kutty  </t>
  </si>
  <si>
    <t>Tarun Sharma</t>
  </si>
  <si>
    <t>Padma Kumar</t>
  </si>
  <si>
    <t xml:space="preserve">Shubham </t>
  </si>
  <si>
    <t xml:space="preserve">Mr.Parthiban  </t>
  </si>
  <si>
    <t xml:space="preserve">Umashankar  </t>
  </si>
  <si>
    <t xml:space="preserve">Sapthagiri  </t>
  </si>
  <si>
    <t>Mr. rama Subramaniya</t>
  </si>
  <si>
    <t xml:space="preserve">Ashitosh  </t>
  </si>
  <si>
    <t xml:space="preserve">BALAKRISHNAN </t>
  </si>
  <si>
    <t xml:space="preserve">Branash </t>
  </si>
  <si>
    <t xml:space="preserve">Jegan </t>
  </si>
  <si>
    <t xml:space="preserve">SUDHAGAR  </t>
  </si>
  <si>
    <t xml:space="preserve">Thigarajan </t>
  </si>
  <si>
    <t>SANJAY MATE</t>
  </si>
  <si>
    <t xml:space="preserve">VISWAJIT </t>
  </si>
  <si>
    <t xml:space="preserve">Nasim </t>
  </si>
  <si>
    <t>Anwar Ali</t>
  </si>
  <si>
    <t xml:space="preserve">Sambasivaraja  </t>
  </si>
  <si>
    <t>VARUN Parekh</t>
  </si>
  <si>
    <t xml:space="preserve">Ayush  </t>
  </si>
  <si>
    <t xml:space="preserve">Thiagu </t>
  </si>
  <si>
    <t>Anba Arsu</t>
  </si>
  <si>
    <t>Ahamed Ali</t>
  </si>
  <si>
    <t xml:space="preserve">Houshn </t>
  </si>
  <si>
    <t xml:space="preserve">Mahammad </t>
  </si>
  <si>
    <t xml:space="preserve">Krishnakumar  </t>
  </si>
  <si>
    <t>Anvesh Reddy</t>
  </si>
  <si>
    <t xml:space="preserve">Rinjith  </t>
  </si>
  <si>
    <t xml:space="preserve">ARAVINDHAN  </t>
  </si>
  <si>
    <t xml:space="preserve">Lakshmipathi  </t>
  </si>
  <si>
    <t xml:space="preserve">SATHIYA </t>
  </si>
  <si>
    <t>Uday Shankar</t>
  </si>
  <si>
    <t xml:space="preserve">Indharjith  </t>
  </si>
  <si>
    <t xml:space="preserve">Rishi  </t>
  </si>
  <si>
    <t xml:space="preserve">Jemmi  </t>
  </si>
  <si>
    <t xml:space="preserve">Bubalan </t>
  </si>
  <si>
    <t>Pilot Mashah Mashah</t>
  </si>
  <si>
    <t xml:space="preserve">Dennis  </t>
  </si>
  <si>
    <t xml:space="preserve">Kathikeyan </t>
  </si>
  <si>
    <t>Subash ACHARI</t>
  </si>
  <si>
    <t xml:space="preserve">Manogar </t>
  </si>
  <si>
    <t>Ranjeet Singh</t>
  </si>
  <si>
    <t xml:space="preserve">Pothiraj  </t>
  </si>
  <si>
    <t xml:space="preserve">Mr Madhanno  </t>
  </si>
  <si>
    <t>Siva  kumar</t>
  </si>
  <si>
    <t>VIJAYA KUMAR</t>
  </si>
  <si>
    <t xml:space="preserve">Sahul  </t>
  </si>
  <si>
    <t xml:space="preserve">SHANMUGANANTHAM </t>
  </si>
  <si>
    <t xml:space="preserve">Alam </t>
  </si>
  <si>
    <t>Raviraja R</t>
  </si>
  <si>
    <t xml:space="preserve">Mubarak  </t>
  </si>
  <si>
    <t xml:space="preserve">Premkumar  </t>
  </si>
  <si>
    <t>Sahaya   Raj</t>
  </si>
  <si>
    <t xml:space="preserve">VijayAnand  </t>
  </si>
  <si>
    <t>Guitar Rakesh</t>
  </si>
  <si>
    <t xml:space="preserve">Prabhkaran  </t>
  </si>
  <si>
    <t>Mr NAIR</t>
  </si>
  <si>
    <t xml:space="preserve">Darshan </t>
  </si>
  <si>
    <t xml:space="preserve">Yogeshwaran  </t>
  </si>
  <si>
    <t>MURUGESAN ARVIND</t>
  </si>
  <si>
    <t>Sankaralingam . S</t>
  </si>
  <si>
    <t xml:space="preserve">Binoy </t>
  </si>
  <si>
    <t>Raja Vignesh</t>
  </si>
  <si>
    <t xml:space="preserve">Gokul </t>
  </si>
  <si>
    <t xml:space="preserve">George </t>
  </si>
  <si>
    <t>.. Anand</t>
  </si>
  <si>
    <t xml:space="preserve">Sudhir  </t>
  </si>
  <si>
    <t xml:space="preserve">Sowdesh  </t>
  </si>
  <si>
    <t xml:space="preserve">PRABU </t>
  </si>
  <si>
    <t>Ramadha Cys</t>
  </si>
  <si>
    <t>SUMAN RAJ</t>
  </si>
  <si>
    <t xml:space="preserve">Laxmirajan </t>
  </si>
  <si>
    <t xml:space="preserve">Magi  </t>
  </si>
  <si>
    <t xml:space="preserve">Subhanandan  </t>
  </si>
  <si>
    <t xml:space="preserve">Mickeal </t>
  </si>
  <si>
    <t>UDHAYA KUMAR.K</t>
  </si>
  <si>
    <t xml:space="preserve">Jude  </t>
  </si>
  <si>
    <t xml:space="preserve">Moorthy.D  </t>
  </si>
  <si>
    <t xml:space="preserve">Abdul </t>
  </si>
  <si>
    <t xml:space="preserve">Sayed  </t>
  </si>
  <si>
    <t xml:space="preserve">Paritosh </t>
  </si>
  <si>
    <t xml:space="preserve">Selvi </t>
  </si>
  <si>
    <t>Hari Krishna</t>
  </si>
  <si>
    <t>Surya   sharma</t>
  </si>
  <si>
    <t xml:space="preserve">Kamal </t>
  </si>
  <si>
    <t xml:space="preserve">Punetha  </t>
  </si>
  <si>
    <t xml:space="preserve">GOURAV </t>
  </si>
  <si>
    <t>Raja Sekar</t>
  </si>
  <si>
    <t xml:space="preserve">Viju </t>
  </si>
  <si>
    <t xml:space="preserve">Ragavan </t>
  </si>
  <si>
    <t xml:space="preserve">Jay  </t>
  </si>
  <si>
    <t>Mr R</t>
  </si>
  <si>
    <t xml:space="preserve">Pratheeba  </t>
  </si>
  <si>
    <t xml:space="preserve">Azazul </t>
  </si>
  <si>
    <t>Thiru Kumaran</t>
  </si>
  <si>
    <t xml:space="preserve">Yusuff  </t>
  </si>
  <si>
    <t>Siva B</t>
  </si>
  <si>
    <t xml:space="preserve">Allwin  </t>
  </si>
  <si>
    <t xml:space="preserve">Vadan </t>
  </si>
  <si>
    <t xml:space="preserve">Vighnesh </t>
  </si>
  <si>
    <t xml:space="preserve">Gurunathan  </t>
  </si>
  <si>
    <t xml:space="preserve">Dinakaran  </t>
  </si>
  <si>
    <t xml:space="preserve">RAHUL  </t>
  </si>
  <si>
    <t xml:space="preserve">JEGANATHAN  </t>
  </si>
  <si>
    <t xml:space="preserve">Seakar </t>
  </si>
  <si>
    <t xml:space="preserve">Sajish  </t>
  </si>
  <si>
    <t xml:space="preserve">Kulothungan  </t>
  </si>
  <si>
    <t>Mr Ganesan</t>
  </si>
  <si>
    <t xml:space="preserve">Vidhunrajan </t>
  </si>
  <si>
    <t xml:space="preserve">Rockesh </t>
  </si>
  <si>
    <t xml:space="preserve">Satheesh  </t>
  </si>
  <si>
    <t>Ayan Raj</t>
  </si>
  <si>
    <t xml:space="preserve">Raguram  </t>
  </si>
  <si>
    <t xml:space="preserve">Mahalingam </t>
  </si>
  <si>
    <t>Parthasarathy M</t>
  </si>
  <si>
    <t xml:space="preserve">Sammok </t>
  </si>
  <si>
    <t>ARDHENDU DAS</t>
  </si>
  <si>
    <t xml:space="preserve">RAMYA </t>
  </si>
  <si>
    <t xml:space="preserve">Christo  </t>
  </si>
  <si>
    <t xml:space="preserve">Aswini(9500137195)  </t>
  </si>
  <si>
    <t>VINODH Babu</t>
  </si>
  <si>
    <t xml:space="preserve">Thiyagurajan  </t>
  </si>
  <si>
    <t>Kamal Raj</t>
  </si>
  <si>
    <t xml:space="preserve">Mahe  </t>
  </si>
  <si>
    <t xml:space="preserve">Balasubramanian  </t>
  </si>
  <si>
    <t>Virendra Bheda</t>
  </si>
  <si>
    <t xml:space="preserve">Appandairaj </t>
  </si>
  <si>
    <t xml:space="preserve">Senthilraj  </t>
  </si>
  <si>
    <t>Muthukrishnan Krishnan</t>
  </si>
  <si>
    <t xml:space="preserve">GOKULAN  </t>
  </si>
  <si>
    <t>AMIT JI Dev</t>
  </si>
  <si>
    <t xml:space="preserve">Sujay  </t>
  </si>
  <si>
    <t xml:space="preserve">Sasikumar </t>
  </si>
  <si>
    <t>Kumar Kumar</t>
  </si>
  <si>
    <t xml:space="preserve">Subhasis </t>
  </si>
  <si>
    <t xml:space="preserve">Esthar  </t>
  </si>
  <si>
    <t>Guna Sekaran</t>
  </si>
  <si>
    <t>S. Hari Haran</t>
  </si>
  <si>
    <t xml:space="preserve">JAWAD </t>
  </si>
  <si>
    <t>Rajeev Menon</t>
  </si>
  <si>
    <t xml:space="preserve">Nitin </t>
  </si>
  <si>
    <t>Thulasi Ram</t>
  </si>
  <si>
    <t xml:space="preserve">Varadharaj  </t>
  </si>
  <si>
    <t xml:space="preserve">KuttyDinesh </t>
  </si>
  <si>
    <t xml:space="preserve">Berin </t>
  </si>
  <si>
    <t xml:space="preserve">Deena </t>
  </si>
  <si>
    <t>Mr santha Kumar</t>
  </si>
  <si>
    <t>Ayyothi Raman</t>
  </si>
  <si>
    <t xml:space="preserve">Buvaneshvari </t>
  </si>
  <si>
    <t>JEYA KUMAR</t>
  </si>
  <si>
    <t>Bala Kumar</t>
  </si>
  <si>
    <t>Mr Nashin</t>
  </si>
  <si>
    <t xml:space="preserve">ASHOCK </t>
  </si>
  <si>
    <t xml:space="preserve">Sumankumartripathy  </t>
  </si>
  <si>
    <t xml:space="preserve">Jayasudhan  </t>
  </si>
  <si>
    <t xml:space="preserve">Visal </t>
  </si>
  <si>
    <t xml:space="preserve">Manivel  </t>
  </si>
  <si>
    <t>RAM NAGAR</t>
  </si>
  <si>
    <t xml:space="preserve">Jishjap </t>
  </si>
  <si>
    <t xml:space="preserve">Nithin </t>
  </si>
  <si>
    <t xml:space="preserve">Prasun  </t>
  </si>
  <si>
    <t>Bharathi C</t>
  </si>
  <si>
    <t>ASHOK BABU D J</t>
  </si>
  <si>
    <t>Rajesh   kumar</t>
  </si>
  <si>
    <t>Valan Arasu</t>
  </si>
  <si>
    <t xml:space="preserve">Azhagarasan </t>
  </si>
  <si>
    <t xml:space="preserve">Ruddrakumar  </t>
  </si>
  <si>
    <t xml:space="preserve">Vicky </t>
  </si>
  <si>
    <t xml:space="preserve">Manuj </t>
  </si>
  <si>
    <t xml:space="preserve">Sath </t>
  </si>
  <si>
    <t xml:space="preserve">Elston  </t>
  </si>
  <si>
    <t>Sivaramakirshnan Krishnan Krishnan</t>
  </si>
  <si>
    <t>Anoop   thngappan</t>
  </si>
  <si>
    <t>Sathish Kannan</t>
  </si>
  <si>
    <t>Sathish India</t>
  </si>
  <si>
    <t xml:space="preserve">Xavier </t>
  </si>
  <si>
    <t>Mr. Tamilselvan</t>
  </si>
  <si>
    <t xml:space="preserve">Bhacheer </t>
  </si>
  <si>
    <t xml:space="preserve">Arvind </t>
  </si>
  <si>
    <t xml:space="preserve">Shah </t>
  </si>
  <si>
    <t xml:space="preserve">Shriram  </t>
  </si>
  <si>
    <t>Sadhish M</t>
  </si>
  <si>
    <t xml:space="preserve">Shalini  </t>
  </si>
  <si>
    <t xml:space="preserve">Thiruananth  </t>
  </si>
  <si>
    <t>Christo. Noel</t>
  </si>
  <si>
    <t xml:space="preserve">Jayaraj  </t>
  </si>
  <si>
    <t>Thiru Murugan</t>
  </si>
  <si>
    <t xml:space="preserve">Godwin  </t>
  </si>
  <si>
    <t xml:space="preserve">Bajaji </t>
  </si>
  <si>
    <t xml:space="preserve">Shanmugam </t>
  </si>
  <si>
    <t xml:space="preserve">KArthikeyan  </t>
  </si>
  <si>
    <t>Maran H</t>
  </si>
  <si>
    <t xml:space="preserve">ABRAHIM </t>
  </si>
  <si>
    <t xml:space="preserve">Vaibhav  </t>
  </si>
  <si>
    <t>Rama Rao Papayya</t>
  </si>
  <si>
    <t>Srikrishna Balaji</t>
  </si>
  <si>
    <t xml:space="preserve">Raguvaran  </t>
  </si>
  <si>
    <t>Bupathi Rao</t>
  </si>
  <si>
    <t>Girsh Gupta</t>
  </si>
  <si>
    <t xml:space="preserve">Saurav  </t>
  </si>
  <si>
    <t>MR AMARESH</t>
  </si>
  <si>
    <t xml:space="preserve">Jenovin  </t>
  </si>
  <si>
    <t xml:space="preserve">ARUN </t>
  </si>
  <si>
    <t xml:space="preserve">Rahu </t>
  </si>
  <si>
    <t>Client Babu</t>
  </si>
  <si>
    <t xml:space="preserve">CLEMENT  </t>
  </si>
  <si>
    <t>Joy gobind Patra</t>
  </si>
  <si>
    <t xml:space="preserve">Gautham </t>
  </si>
  <si>
    <t xml:space="preserve">Kumaresan </t>
  </si>
  <si>
    <t>Arun Prakash</t>
  </si>
  <si>
    <t xml:space="preserve">Ramamoorthy  </t>
  </si>
  <si>
    <t xml:space="preserve">Tojy  </t>
  </si>
  <si>
    <t xml:space="preserve">Mahendhiran </t>
  </si>
  <si>
    <t xml:space="preserve">Ramdoss </t>
  </si>
  <si>
    <t xml:space="preserve">Veerarajan  </t>
  </si>
  <si>
    <t xml:space="preserve">Prabhaker </t>
  </si>
  <si>
    <t xml:space="preserve">Thirumurugan </t>
  </si>
  <si>
    <t>Basanth Kumar</t>
  </si>
  <si>
    <t>David Zhao</t>
  </si>
  <si>
    <t>Vipin Kumar</t>
  </si>
  <si>
    <t xml:space="preserve">Riyaz  </t>
  </si>
  <si>
    <t>Goweri Sankar</t>
  </si>
  <si>
    <t>GURU MOORTHY</t>
  </si>
  <si>
    <t xml:space="preserve">Sumaiya  </t>
  </si>
  <si>
    <t>DEEPAK SURI</t>
  </si>
  <si>
    <t xml:space="preserve">Puneet </t>
  </si>
  <si>
    <t xml:space="preserve">Raghavendra  </t>
  </si>
  <si>
    <t xml:space="preserve">Bharanitharan </t>
  </si>
  <si>
    <t>B. Muralitharan</t>
  </si>
  <si>
    <t xml:space="preserve">Sandeep  </t>
  </si>
  <si>
    <t>Prasana Kumar Kumar</t>
  </si>
  <si>
    <t>Ajmal  I</t>
  </si>
  <si>
    <t xml:space="preserve">PRIYA  </t>
  </si>
  <si>
    <t>.Dilip Kumar</t>
  </si>
  <si>
    <t>Laxmi Narayanan</t>
  </si>
  <si>
    <t xml:space="preserve">Srijith </t>
  </si>
  <si>
    <t>Jagadeesan K</t>
  </si>
  <si>
    <t xml:space="preserve">Ganthi </t>
  </si>
  <si>
    <t>Kishore Kanna</t>
  </si>
  <si>
    <t>Snivash   reddy</t>
  </si>
  <si>
    <t xml:space="preserve">Bhuvaneswari </t>
  </si>
  <si>
    <t xml:space="preserve">Ramasubiramaniyam </t>
  </si>
  <si>
    <t>Hassain Basha</t>
  </si>
  <si>
    <t>MS. SMITHIRA</t>
  </si>
  <si>
    <t xml:space="preserve">Anupam  </t>
  </si>
  <si>
    <t>Nihar RANJAN</t>
  </si>
  <si>
    <t>MUTHUKUMAR Kumaran</t>
  </si>
  <si>
    <t>Mr Available</t>
  </si>
  <si>
    <t xml:space="preserve">Ukumar  </t>
  </si>
  <si>
    <t xml:space="preserve">Talapathi </t>
  </si>
  <si>
    <t>Abinaya Sree</t>
  </si>
  <si>
    <t xml:space="preserve">Thrinath  </t>
  </si>
  <si>
    <t xml:space="preserve">Deetya </t>
  </si>
  <si>
    <t>SELVA KUMAR</t>
  </si>
  <si>
    <t xml:space="preserve">Mr.jey  </t>
  </si>
  <si>
    <t xml:space="preserve">Customer </t>
  </si>
  <si>
    <t>Arul Tintu</t>
  </si>
  <si>
    <t xml:space="preserve">Rokesh </t>
  </si>
  <si>
    <t xml:space="preserve">Sahahrukh </t>
  </si>
  <si>
    <t xml:space="preserve">Muruga  </t>
  </si>
  <si>
    <t>P Vignesh Raja</t>
  </si>
  <si>
    <t xml:space="preserve">CHANDRU  </t>
  </si>
  <si>
    <t>Amigos Sales</t>
  </si>
  <si>
    <t xml:space="preserve">Ajit </t>
  </si>
  <si>
    <t>KRISH.D Divya</t>
  </si>
  <si>
    <t>Soumya   Sakar</t>
  </si>
  <si>
    <t xml:space="preserve">SELVI.R </t>
  </si>
  <si>
    <t>Infant Borwin</t>
  </si>
  <si>
    <t xml:space="preserve">Sujit </t>
  </si>
  <si>
    <t xml:space="preserve">A.Prabu </t>
  </si>
  <si>
    <t xml:space="preserve">Sundar </t>
  </si>
  <si>
    <t>Ajith Kumar</t>
  </si>
  <si>
    <t xml:space="preserve">Saranya </t>
  </si>
  <si>
    <t xml:space="preserve">Mrs. </t>
  </si>
  <si>
    <t>Mani  Muthu</t>
  </si>
  <si>
    <t>Magessh Kumar</t>
  </si>
  <si>
    <t xml:space="preserve">Shakthivel </t>
  </si>
  <si>
    <t xml:space="preserve">Abutaleb </t>
  </si>
  <si>
    <t xml:space="preserve">Nawab </t>
  </si>
  <si>
    <t xml:space="preserve">Mr.sathish </t>
  </si>
  <si>
    <t xml:space="preserve">Nymisha </t>
  </si>
  <si>
    <t xml:space="preserve">Abhimanya </t>
  </si>
  <si>
    <t xml:space="preserve">MR.KARTHIK </t>
  </si>
  <si>
    <t>Ganesh   Kumar</t>
  </si>
  <si>
    <t>Mani Maran</t>
  </si>
  <si>
    <t xml:space="preserve">Suhasui </t>
  </si>
  <si>
    <t xml:space="preserve">Jayalaxmi </t>
  </si>
  <si>
    <t xml:space="preserve">Savio </t>
  </si>
  <si>
    <t>Sasi Kala</t>
  </si>
  <si>
    <t xml:space="preserve">Prema </t>
  </si>
  <si>
    <t xml:space="preserve">Paul </t>
  </si>
  <si>
    <t xml:space="preserve">Andrews </t>
  </si>
  <si>
    <t xml:space="preserve">Vincy </t>
  </si>
  <si>
    <t>A Naseema</t>
  </si>
  <si>
    <t xml:space="preserve">Sumathi </t>
  </si>
  <si>
    <t>Chandra   Sekar</t>
  </si>
  <si>
    <t xml:space="preserve">Illyaraja </t>
  </si>
  <si>
    <t>Mani   Maran</t>
  </si>
  <si>
    <t xml:space="preserve">Sivaprakash </t>
  </si>
  <si>
    <t xml:space="preserve">Dhurga </t>
  </si>
  <si>
    <t xml:space="preserve">Mageshwari </t>
  </si>
  <si>
    <t xml:space="preserve">Ramedh </t>
  </si>
  <si>
    <t xml:space="preserve">Shymala </t>
  </si>
  <si>
    <t>Raja Rajan</t>
  </si>
  <si>
    <t xml:space="preserve">Nandhagopal </t>
  </si>
  <si>
    <t xml:space="preserve">Swsthi </t>
  </si>
  <si>
    <t xml:space="preserve">Divya </t>
  </si>
  <si>
    <t xml:space="preserve">Riyaz </t>
  </si>
  <si>
    <t xml:space="preserve">AIJAY </t>
  </si>
  <si>
    <t xml:space="preserve">Rathana </t>
  </si>
  <si>
    <t xml:space="preserve">Daniel </t>
  </si>
  <si>
    <t xml:space="preserve">Sunil </t>
  </si>
  <si>
    <t xml:space="preserve">Apurbo </t>
  </si>
  <si>
    <t>Mathu   Madhan</t>
  </si>
  <si>
    <t xml:space="preserve">Suchitra </t>
  </si>
  <si>
    <t>Mr Giri</t>
  </si>
  <si>
    <t xml:space="preserve">Peerthi </t>
  </si>
  <si>
    <t xml:space="preserve">Arivazhagan </t>
  </si>
  <si>
    <t xml:space="preserve">MITHUN </t>
  </si>
  <si>
    <t xml:space="preserve">Devi </t>
  </si>
  <si>
    <t xml:space="preserve">Prasad </t>
  </si>
  <si>
    <t>Kavi   Bharathi</t>
  </si>
  <si>
    <t xml:space="preserve">CAROLINA </t>
  </si>
  <si>
    <t>Kapil   Dev</t>
  </si>
  <si>
    <t xml:space="preserve">Nadhan </t>
  </si>
  <si>
    <t>Naga   Arjun</t>
  </si>
  <si>
    <t xml:space="preserve">Haris </t>
  </si>
  <si>
    <t xml:space="preserve">Imran </t>
  </si>
  <si>
    <t>Shanmuga Praya</t>
  </si>
  <si>
    <t xml:space="preserve">Tharani </t>
  </si>
  <si>
    <t xml:space="preserve">Ubeer </t>
  </si>
  <si>
    <t xml:space="preserve">Manaka </t>
  </si>
  <si>
    <t xml:space="preserve">Dharani </t>
  </si>
  <si>
    <t xml:space="preserve">Leelima </t>
  </si>
  <si>
    <t>Gaurar   Kumar</t>
  </si>
  <si>
    <t>Neel   Kamal</t>
  </si>
  <si>
    <t xml:space="preserve">Nisha </t>
  </si>
  <si>
    <t xml:space="preserve">Kesav </t>
  </si>
  <si>
    <t xml:space="preserve">Sowjanya </t>
  </si>
  <si>
    <t xml:space="preserve">Keerani </t>
  </si>
  <si>
    <t>R Sriram Balaji</t>
  </si>
  <si>
    <t>Keerthy. G</t>
  </si>
  <si>
    <t xml:space="preserve">Srija </t>
  </si>
  <si>
    <t xml:space="preserve">Viji </t>
  </si>
  <si>
    <t xml:space="preserve">Maniraja </t>
  </si>
  <si>
    <t xml:space="preserve">Vineeth </t>
  </si>
  <si>
    <t xml:space="preserve">Jagadeesh </t>
  </si>
  <si>
    <t xml:space="preserve">Sharmila </t>
  </si>
  <si>
    <t xml:space="preserve">Jaganath </t>
  </si>
  <si>
    <t>PradeepNair  NAIR</t>
  </si>
  <si>
    <t xml:space="preserve">Senguttuvan </t>
  </si>
  <si>
    <t xml:space="preserve">Bhavya </t>
  </si>
  <si>
    <t>Pitchai   Pandiyan</t>
  </si>
  <si>
    <t xml:space="preserve">Yatatha </t>
  </si>
  <si>
    <t xml:space="preserve">SANDEEP </t>
  </si>
  <si>
    <t xml:space="preserve">Rajive </t>
  </si>
  <si>
    <t>Ronald Nilson</t>
  </si>
  <si>
    <t xml:space="preserve">Sanath </t>
  </si>
  <si>
    <t>Vishnu Dass</t>
  </si>
  <si>
    <t>Siva   Ganesh</t>
  </si>
  <si>
    <t>Mani   Siva</t>
  </si>
  <si>
    <t xml:space="preserve">Kalaiarasi </t>
  </si>
  <si>
    <t>Anand Kumar</t>
  </si>
  <si>
    <t>M NAGARAJAN</t>
  </si>
  <si>
    <t xml:space="preserve">Priya </t>
  </si>
  <si>
    <t>Jivan   Bhaaare</t>
  </si>
  <si>
    <t xml:space="preserve">Tejaswini </t>
  </si>
  <si>
    <t xml:space="preserve">Faizal </t>
  </si>
  <si>
    <t xml:space="preserve">KArthik </t>
  </si>
  <si>
    <t xml:space="preserve">Sreenivas </t>
  </si>
  <si>
    <t xml:space="preserve">NARESH </t>
  </si>
  <si>
    <t xml:space="preserve">Sambath </t>
  </si>
  <si>
    <t xml:space="preserve">Thanigachalam </t>
  </si>
  <si>
    <t xml:space="preserve">Divine </t>
  </si>
  <si>
    <t xml:space="preserve">Udhay </t>
  </si>
  <si>
    <t>Ravi   Kiran</t>
  </si>
  <si>
    <t xml:space="preserve">Srichakradhar </t>
  </si>
  <si>
    <t xml:space="preserve">Saireddy </t>
  </si>
  <si>
    <t xml:space="preserve">Manojkumar </t>
  </si>
  <si>
    <t>Shyam Sundar</t>
  </si>
  <si>
    <t xml:space="preserve">Palaniappan </t>
  </si>
  <si>
    <t xml:space="preserve">Chandrakanth </t>
  </si>
  <si>
    <t xml:space="preserve">Drishya.C </t>
  </si>
  <si>
    <t xml:space="preserve">Clinton </t>
  </si>
  <si>
    <t>Hari   prasat</t>
  </si>
  <si>
    <t xml:space="preserve">Padma </t>
  </si>
  <si>
    <t>Ram   kumar</t>
  </si>
  <si>
    <t xml:space="preserve">Dhurai </t>
  </si>
  <si>
    <t xml:space="preserve">Manimaran </t>
  </si>
  <si>
    <t xml:space="preserve">Asiskumar </t>
  </si>
  <si>
    <t xml:space="preserve">Sylvester </t>
  </si>
  <si>
    <t xml:space="preserve">CHITRA </t>
  </si>
  <si>
    <t xml:space="preserve">Piyush </t>
  </si>
  <si>
    <t xml:space="preserve">Sakshi </t>
  </si>
  <si>
    <t xml:space="preserve">NAmbiRaj </t>
  </si>
  <si>
    <t>Siva Prasath</t>
  </si>
  <si>
    <t>GOVINDARAJ RAJ</t>
  </si>
  <si>
    <t>Thiru   moorthi</t>
  </si>
  <si>
    <t xml:space="preserve">Aditi </t>
  </si>
  <si>
    <t xml:space="preserve">Veera </t>
  </si>
  <si>
    <t xml:space="preserve">Subramaniyan </t>
  </si>
  <si>
    <t xml:space="preserve">Jayadeve </t>
  </si>
  <si>
    <t xml:space="preserve">Lenin </t>
  </si>
  <si>
    <t xml:space="preserve">Sai </t>
  </si>
  <si>
    <t xml:space="preserve">Kirusanthan </t>
  </si>
  <si>
    <t>Sundar Kumar</t>
  </si>
  <si>
    <t xml:space="preserve">Abirami </t>
  </si>
  <si>
    <t>Muthusamy Arumugam</t>
  </si>
  <si>
    <t>VARUN S</t>
  </si>
  <si>
    <t xml:space="preserve">Teja </t>
  </si>
  <si>
    <t xml:space="preserve">Thamees </t>
  </si>
  <si>
    <t>Sendil Latha</t>
  </si>
  <si>
    <t>Mohan   raj</t>
  </si>
  <si>
    <t xml:space="preserve">Alagappan </t>
  </si>
  <si>
    <t>ARUNDHATHI K</t>
  </si>
  <si>
    <t xml:space="preserve">RAM </t>
  </si>
  <si>
    <t xml:space="preserve">MEHNAZ </t>
  </si>
  <si>
    <t xml:space="preserve">Abi </t>
  </si>
  <si>
    <t xml:space="preserve">Ishwinder </t>
  </si>
  <si>
    <t>Dr   Kishan</t>
  </si>
  <si>
    <t xml:space="preserve">Asmit </t>
  </si>
  <si>
    <t xml:space="preserve">Anu </t>
  </si>
  <si>
    <t xml:space="preserve">Prabakar </t>
  </si>
  <si>
    <t xml:space="preserve">Gunasekaran </t>
  </si>
  <si>
    <t xml:space="preserve">Madhurana </t>
  </si>
  <si>
    <t xml:space="preserve">ANWAR </t>
  </si>
  <si>
    <t xml:space="preserve">Gomathi </t>
  </si>
  <si>
    <t xml:space="preserve">Muthu </t>
  </si>
  <si>
    <t xml:space="preserve">Tejas </t>
  </si>
  <si>
    <t xml:space="preserve">Amrita </t>
  </si>
  <si>
    <t xml:space="preserve">Meliston </t>
  </si>
  <si>
    <t xml:space="preserve">Nivas </t>
  </si>
  <si>
    <t xml:space="preserve">Nemo </t>
  </si>
  <si>
    <t xml:space="preserve">Felix </t>
  </si>
  <si>
    <t xml:space="preserve">Kirthi </t>
  </si>
  <si>
    <t>Akhil  balaji</t>
  </si>
  <si>
    <t xml:space="preserve">Aravid </t>
  </si>
  <si>
    <t>Raja   Durai</t>
  </si>
  <si>
    <t xml:space="preserve">Silambarasan </t>
  </si>
  <si>
    <t>Sreekanth   podili</t>
  </si>
  <si>
    <t xml:space="preserve">Suthan </t>
  </si>
  <si>
    <t xml:space="preserve">Aravindhan </t>
  </si>
  <si>
    <t xml:space="preserve">Durga </t>
  </si>
  <si>
    <t xml:space="preserve">Binin </t>
  </si>
  <si>
    <t xml:space="preserve">Elayaraja </t>
  </si>
  <si>
    <t xml:space="preserve">Linto </t>
  </si>
  <si>
    <t>Senthil Pandi</t>
  </si>
  <si>
    <t>Mesa   raj</t>
  </si>
  <si>
    <t xml:space="preserve">Sowpna </t>
  </si>
  <si>
    <t xml:space="preserve">Sumitha </t>
  </si>
  <si>
    <t xml:space="preserve">Ajaar </t>
  </si>
  <si>
    <t xml:space="preserve">Binney </t>
  </si>
  <si>
    <t>Hema  latha</t>
  </si>
  <si>
    <t>KIrthi Vasan</t>
  </si>
  <si>
    <t>Mr Sujay</t>
  </si>
  <si>
    <t xml:space="preserve">I.Samuel </t>
  </si>
  <si>
    <t xml:space="preserve">Sibakathulla </t>
  </si>
  <si>
    <t xml:space="preserve">Yoganathan </t>
  </si>
  <si>
    <t>Siva   Sankar</t>
  </si>
  <si>
    <t xml:space="preserve">Lakshmi </t>
  </si>
  <si>
    <t xml:space="preserve">Govindhan </t>
  </si>
  <si>
    <t xml:space="preserve">Sarjun </t>
  </si>
  <si>
    <t xml:space="preserve">Ashis </t>
  </si>
  <si>
    <t xml:space="preserve">Ponnaiya </t>
  </si>
  <si>
    <t xml:space="preserve">Osman </t>
  </si>
  <si>
    <t xml:space="preserve">LAHARI.K </t>
  </si>
  <si>
    <t>MAHENDRA RAJA.</t>
  </si>
  <si>
    <t xml:space="preserve">Jestin </t>
  </si>
  <si>
    <t>SOUMYA MAHAPATRA</t>
  </si>
  <si>
    <t xml:space="preserve">THAMARAISELVI </t>
  </si>
  <si>
    <t xml:space="preserve">Sivasankar </t>
  </si>
  <si>
    <t>Mr Vinu</t>
  </si>
  <si>
    <t>Vishnu   varadhan</t>
  </si>
  <si>
    <t xml:space="preserve">Swapnil </t>
  </si>
  <si>
    <t xml:space="preserve">Vikram </t>
  </si>
  <si>
    <t xml:space="preserve">Aaanilesh </t>
  </si>
  <si>
    <t xml:space="preserve">YOGA </t>
  </si>
  <si>
    <t xml:space="preserve">Sivendra </t>
  </si>
  <si>
    <t xml:space="preserve">MR.VICKRAM </t>
  </si>
  <si>
    <t>N.Venkat   raman</t>
  </si>
  <si>
    <t xml:space="preserve">Linga </t>
  </si>
  <si>
    <t xml:space="preserve">Manimegalai </t>
  </si>
  <si>
    <t>SAMBHAV SHARMA</t>
  </si>
  <si>
    <t>MR MUNIRAJ</t>
  </si>
  <si>
    <t xml:space="preserve">Reigo </t>
  </si>
  <si>
    <t>NEHRU PRASATH G</t>
  </si>
  <si>
    <t xml:space="preserve">M.Azarudeen </t>
  </si>
  <si>
    <t>Vijay   Basker</t>
  </si>
  <si>
    <t xml:space="preserve">Abhijit </t>
  </si>
  <si>
    <t>Mahesh   Babu</t>
  </si>
  <si>
    <t xml:space="preserve">Saimon </t>
  </si>
  <si>
    <t>Dinesh   kumar</t>
  </si>
  <si>
    <t xml:space="preserve">Mr.guna </t>
  </si>
  <si>
    <t>Raj   Kumar</t>
  </si>
  <si>
    <t>Mr SELVA</t>
  </si>
  <si>
    <t xml:space="preserve">S.KEERHTIVARMAN </t>
  </si>
  <si>
    <t xml:space="preserve">Godsman </t>
  </si>
  <si>
    <t xml:space="preserve">MURALI </t>
  </si>
  <si>
    <t xml:space="preserve">Boobai </t>
  </si>
  <si>
    <t xml:space="preserve">Alpana </t>
  </si>
  <si>
    <t xml:space="preserve">Barath </t>
  </si>
  <si>
    <t>MR OM PRAKASH</t>
  </si>
  <si>
    <t xml:space="preserve">Madhuri </t>
  </si>
  <si>
    <t xml:space="preserve">Akshaya </t>
  </si>
  <si>
    <t xml:space="preserve">RAJASEKAR </t>
  </si>
  <si>
    <t>John   Stephan</t>
  </si>
  <si>
    <t xml:space="preserve">M.Saravanan </t>
  </si>
  <si>
    <t>. BEGUM</t>
  </si>
  <si>
    <t xml:space="preserve">Melton </t>
  </si>
  <si>
    <t xml:space="preserve">Raishi </t>
  </si>
  <si>
    <t xml:space="preserve">Harsha </t>
  </si>
  <si>
    <t xml:space="preserve">Selladurai </t>
  </si>
  <si>
    <t xml:space="preserve">Leena </t>
  </si>
  <si>
    <t>SIVARAMAN   KANNAN</t>
  </si>
  <si>
    <t>Arun  Sekaran</t>
  </si>
  <si>
    <t xml:space="preserve">Jeyendran </t>
  </si>
  <si>
    <t xml:space="preserve">Nafisa </t>
  </si>
  <si>
    <t xml:space="preserve">Aravinth </t>
  </si>
  <si>
    <t>Vijaya   dharshini</t>
  </si>
  <si>
    <t xml:space="preserve">Rajani </t>
  </si>
  <si>
    <t xml:space="preserve">Annie </t>
  </si>
  <si>
    <t xml:space="preserve">Pandiraj </t>
  </si>
  <si>
    <t xml:space="preserve">Thanigaivel </t>
  </si>
  <si>
    <t xml:space="preserve">Yashwan </t>
  </si>
  <si>
    <t>Brahma   Reddy</t>
  </si>
  <si>
    <t xml:space="preserve">Balakumar </t>
  </si>
  <si>
    <t xml:space="preserve">VILSAN </t>
  </si>
  <si>
    <t xml:space="preserve">Kavitha </t>
  </si>
  <si>
    <t>Amith   Gupta</t>
  </si>
  <si>
    <t xml:space="preserve">Vaishnavi  </t>
  </si>
  <si>
    <t>Lakshmi Govindarajan</t>
  </si>
  <si>
    <t>Vijaya   Laxmi</t>
  </si>
  <si>
    <t xml:space="preserve">Anne </t>
  </si>
  <si>
    <t>Rojy   Mathew</t>
  </si>
  <si>
    <t>Srinivasan R</t>
  </si>
  <si>
    <t xml:space="preserve">Narasimman </t>
  </si>
  <si>
    <t xml:space="preserve">VijayaKumar </t>
  </si>
  <si>
    <t>Bala Balakrishnan</t>
  </si>
  <si>
    <t>MR ARUN KUMAR</t>
  </si>
  <si>
    <t>Sadhik Batsha</t>
  </si>
  <si>
    <t>Sudhass K</t>
  </si>
  <si>
    <t>MAHESWARAN J</t>
  </si>
  <si>
    <t xml:space="preserve">Sathyamoorthy </t>
  </si>
  <si>
    <t>M..Barath Kumar</t>
  </si>
  <si>
    <t xml:space="preserve">Dakshana </t>
  </si>
  <si>
    <t xml:space="preserve">S.Aravind </t>
  </si>
  <si>
    <t xml:space="preserve">Balachender </t>
  </si>
  <si>
    <t xml:space="preserve">Sridher </t>
  </si>
  <si>
    <t>Selvakumar KUMAR</t>
  </si>
  <si>
    <t>KRISHNAKUMAR Kumar</t>
  </si>
  <si>
    <t xml:space="preserve">V.Balamurugan </t>
  </si>
  <si>
    <t>Deepika R</t>
  </si>
  <si>
    <t>S.Dileep Kumar</t>
  </si>
  <si>
    <t>SHEIK Abdul</t>
  </si>
  <si>
    <t xml:space="preserve">Kumaresh </t>
  </si>
  <si>
    <t xml:space="preserve">P.t.anujaa, </t>
  </si>
  <si>
    <t xml:space="preserve">Powthiran </t>
  </si>
  <si>
    <t xml:space="preserve">J.Nazar </t>
  </si>
  <si>
    <t>R.Selva Raj</t>
  </si>
  <si>
    <t>Arun Raja</t>
  </si>
  <si>
    <t xml:space="preserve">Sowmiya </t>
  </si>
  <si>
    <t>Mr Narayan</t>
  </si>
  <si>
    <t>Raja Durai</t>
  </si>
  <si>
    <t xml:space="preserve">SUJITH </t>
  </si>
  <si>
    <t>R.Vasanth Kumar</t>
  </si>
  <si>
    <t>Ronak   Parmar</t>
  </si>
  <si>
    <t xml:space="preserve">Pugazhenthi </t>
  </si>
  <si>
    <t xml:space="preserve">Venukumar </t>
  </si>
  <si>
    <t>Madalika Santhos Kumar</t>
  </si>
  <si>
    <t>J.Raj Bharath</t>
  </si>
  <si>
    <t>MOHAMED RAFIQ</t>
  </si>
  <si>
    <t xml:space="preserve">.prabu </t>
  </si>
  <si>
    <t xml:space="preserve">R.Chitra </t>
  </si>
  <si>
    <t>L Iyyappan</t>
  </si>
  <si>
    <t>Shiek Hussain Basha</t>
  </si>
  <si>
    <t>Sandeep Kumar Reddy   Manda</t>
  </si>
  <si>
    <t>Rufus   Davidson</t>
  </si>
  <si>
    <t xml:space="preserve">Deepalakshmi </t>
  </si>
  <si>
    <t xml:space="preserve">Adithya </t>
  </si>
  <si>
    <t>Afiya Farveen S</t>
  </si>
  <si>
    <t xml:space="preserve">SHRIDHAR </t>
  </si>
  <si>
    <t xml:space="preserve">Amreetha </t>
  </si>
  <si>
    <t xml:space="preserve">Chithra </t>
  </si>
  <si>
    <t xml:space="preserve">H.Bhuvanesh </t>
  </si>
  <si>
    <t>Mohmad Rafi Shaik</t>
  </si>
  <si>
    <t xml:space="preserve">Manjit </t>
  </si>
  <si>
    <t>M Zeenath Shahanaz</t>
  </si>
  <si>
    <t>R Prasanna Thomson</t>
  </si>
  <si>
    <t xml:space="preserve">Paraneedharan </t>
  </si>
  <si>
    <t>Vinoth Kumar Kumar</t>
  </si>
  <si>
    <t xml:space="preserve">Raajkumar </t>
  </si>
  <si>
    <t xml:space="preserve">Sabareeswaran </t>
  </si>
  <si>
    <t>Rajesh V</t>
  </si>
  <si>
    <t xml:space="preserve">Girija Vimal </t>
  </si>
  <si>
    <t>Mr.vettri Dasan</t>
  </si>
  <si>
    <t>Abubacker Siddique</t>
  </si>
  <si>
    <t>Praveen Kumar Reddy</t>
  </si>
  <si>
    <t>Kiruthick Priya</t>
  </si>
  <si>
    <t>Kailash Kumar Bankar</t>
  </si>
  <si>
    <t>Satish Kumar</t>
  </si>
  <si>
    <t>Pawn Reddy</t>
  </si>
  <si>
    <t xml:space="preserve">Rasid </t>
  </si>
  <si>
    <t>Sewa Sunthang</t>
  </si>
  <si>
    <t xml:space="preserve">BHARKAV </t>
  </si>
  <si>
    <t>Deepak Garg</t>
  </si>
  <si>
    <t>Kalyan Kumar</t>
  </si>
  <si>
    <t xml:space="preserve">Lawrence </t>
  </si>
  <si>
    <t xml:space="preserve">DINESH </t>
  </si>
  <si>
    <t xml:space="preserve">Rashith </t>
  </si>
  <si>
    <t xml:space="preserve">Nithya </t>
  </si>
  <si>
    <t>K.Rishi   Ganesh</t>
  </si>
  <si>
    <t>Mogen Babu</t>
  </si>
  <si>
    <t xml:space="preserve">Guru </t>
  </si>
  <si>
    <t xml:space="preserve">SIDDARTH </t>
  </si>
  <si>
    <t xml:space="preserve">K.Pooja </t>
  </si>
  <si>
    <t>YashKr Raj</t>
  </si>
  <si>
    <t>Kotti Reddy Kolli</t>
  </si>
  <si>
    <t>Vijay Iyer</t>
  </si>
  <si>
    <t xml:space="preserve">Dhanabal </t>
  </si>
  <si>
    <t>D.Prithivee Raj</t>
  </si>
  <si>
    <t xml:space="preserve">Srivats </t>
  </si>
  <si>
    <t>Kiran Kumar</t>
  </si>
  <si>
    <t>A.Arun Kumar</t>
  </si>
  <si>
    <t xml:space="preserve">P.Manikandan </t>
  </si>
  <si>
    <t>Alex Vender TV</t>
  </si>
  <si>
    <t xml:space="preserve">Samyukta </t>
  </si>
  <si>
    <t>Rupesh  Kumar</t>
  </si>
  <si>
    <t xml:space="preserve"> M.Karthick</t>
  </si>
  <si>
    <t>Sandeep Exclsf</t>
  </si>
  <si>
    <t>Ritu Exlusife</t>
  </si>
  <si>
    <t xml:space="preserve">Ambiya  </t>
  </si>
  <si>
    <t>Ex.NehaOvp Team</t>
  </si>
  <si>
    <t xml:space="preserve">Deepa </t>
  </si>
  <si>
    <t xml:space="preserve">T.Madhan </t>
  </si>
  <si>
    <t xml:space="preserve">Gobinath </t>
  </si>
  <si>
    <t xml:space="preserve">SASIKUMAR </t>
  </si>
  <si>
    <t xml:space="preserve">Bharat </t>
  </si>
  <si>
    <t xml:space="preserve">Pranna </t>
  </si>
  <si>
    <t>Vinoth   Kumar</t>
  </si>
  <si>
    <t>Navaneeth Krishnan</t>
  </si>
  <si>
    <t>Ganesh Balakrishnan</t>
  </si>
  <si>
    <t>Phani Kumar</t>
  </si>
  <si>
    <t>U   Ponnabalam</t>
  </si>
  <si>
    <t>C H   Layanya</t>
  </si>
  <si>
    <t>V   Mageshwaran</t>
  </si>
  <si>
    <t xml:space="preserve">V.Senthil </t>
  </si>
  <si>
    <t xml:space="preserve">R.Senthil </t>
  </si>
  <si>
    <t xml:space="preserve">M.Gowtham </t>
  </si>
  <si>
    <t>S.Madhan Kumar</t>
  </si>
  <si>
    <t xml:space="preserve">S.Kowshal </t>
  </si>
  <si>
    <t>Vishwabharath R</t>
  </si>
  <si>
    <t xml:space="preserve">Sharan </t>
  </si>
  <si>
    <t xml:space="preserve">Maheshwari </t>
  </si>
  <si>
    <t>G   Ganesh</t>
  </si>
  <si>
    <t>Venkatesh   Rao</t>
  </si>
  <si>
    <t xml:space="preserve">Rajaram </t>
  </si>
  <si>
    <t xml:space="preserve">Nagarom </t>
  </si>
  <si>
    <t xml:space="preserve">Alvin </t>
  </si>
  <si>
    <t xml:space="preserve">Dr.Sheetal </t>
  </si>
  <si>
    <t xml:space="preserve">Lolita </t>
  </si>
  <si>
    <t xml:space="preserve">Adinarayanan </t>
  </si>
  <si>
    <t>VERARAGAVAN Raghavan</t>
  </si>
  <si>
    <t xml:space="preserve">Moniraj </t>
  </si>
  <si>
    <t xml:space="preserve">Anitha </t>
  </si>
  <si>
    <t xml:space="preserve">B.Rajasekar </t>
  </si>
  <si>
    <t xml:space="preserve">Bicky </t>
  </si>
  <si>
    <t>MR MAGESH</t>
  </si>
  <si>
    <t xml:space="preserve">Isase </t>
  </si>
  <si>
    <t>Sendhil Kumar</t>
  </si>
  <si>
    <t xml:space="preserve">Satish </t>
  </si>
  <si>
    <t xml:space="preserve">Kalirajsn </t>
  </si>
  <si>
    <t xml:space="preserve">Sajutha </t>
  </si>
  <si>
    <t xml:space="preserve">Arunraj </t>
  </si>
  <si>
    <t xml:space="preserve">Sharma </t>
  </si>
  <si>
    <t>Mr PRATHEESH</t>
  </si>
  <si>
    <t xml:space="preserve">Deenadayalan </t>
  </si>
  <si>
    <t>S Dennis   Rajan</t>
  </si>
  <si>
    <t>N   Elango</t>
  </si>
  <si>
    <t>Piyesh   Vijay</t>
  </si>
  <si>
    <t>Sai   Sindhuri</t>
  </si>
  <si>
    <t>Mohamed   Isheque</t>
  </si>
  <si>
    <t xml:space="preserve">Paventhan </t>
  </si>
  <si>
    <t xml:space="preserve">Lakshmipathy </t>
  </si>
  <si>
    <t xml:space="preserve">Aaqib </t>
  </si>
  <si>
    <t xml:space="preserve">Vishal </t>
  </si>
  <si>
    <t>Savarimuthu Savarimuthu</t>
  </si>
  <si>
    <t>Puja   Chowesiya</t>
  </si>
  <si>
    <t xml:space="preserve">Macwan </t>
  </si>
  <si>
    <t xml:space="preserve">Sundaresan </t>
  </si>
  <si>
    <t xml:space="preserve">Sanglap </t>
  </si>
  <si>
    <t xml:space="preserve">Vijayan </t>
  </si>
  <si>
    <t xml:space="preserve">Mohideen </t>
  </si>
  <si>
    <t>Mathan Kumar</t>
  </si>
  <si>
    <t xml:space="preserve">PANDI </t>
  </si>
  <si>
    <t xml:space="preserve">Saikrishna </t>
  </si>
  <si>
    <t xml:space="preserve">Swaroop </t>
  </si>
  <si>
    <t xml:space="preserve">Vinodkumar </t>
  </si>
  <si>
    <t>Mr. Mathan Raj</t>
  </si>
  <si>
    <t xml:space="preserve">Charles </t>
  </si>
  <si>
    <t xml:space="preserve">Muthusamy </t>
  </si>
  <si>
    <t>SHANMUGAPRIYAN.R Priyan</t>
  </si>
  <si>
    <t>SHAN Tomy</t>
  </si>
  <si>
    <t>Sheik   Huzyfa</t>
  </si>
  <si>
    <t>Arun R</t>
  </si>
  <si>
    <t xml:space="preserve">Ramya </t>
  </si>
  <si>
    <t xml:space="preserve">NARMATHA.D </t>
  </si>
  <si>
    <t>GANESH.J  Ganeshvasanthan</t>
  </si>
  <si>
    <t>Anand SHRIVASTAVA</t>
  </si>
  <si>
    <t>Arthi   Dhamodharan</t>
  </si>
  <si>
    <t xml:space="preserve">Anuja </t>
  </si>
  <si>
    <t>Narasimla   Rao</t>
  </si>
  <si>
    <t>Shankar Keswan</t>
  </si>
  <si>
    <t xml:space="preserve">DAVID </t>
  </si>
  <si>
    <t xml:space="preserve">Shivakumar </t>
  </si>
  <si>
    <t xml:space="preserve">Sathyanarayanan </t>
  </si>
  <si>
    <t>Ajay M</t>
  </si>
  <si>
    <t>KALIM KHAN</t>
  </si>
  <si>
    <t xml:space="preserve">Diwakaren </t>
  </si>
  <si>
    <t>Sivakumar Pandiyan</t>
  </si>
  <si>
    <t>WILLIAM William</t>
  </si>
  <si>
    <t>NAGARAJ V</t>
  </si>
  <si>
    <t>Sundar N</t>
  </si>
  <si>
    <t>Muthukrishnan Muthu</t>
  </si>
  <si>
    <t>... Kumar</t>
  </si>
  <si>
    <t>Santhosh K</t>
  </si>
  <si>
    <t>AVINASH RAJ</t>
  </si>
  <si>
    <t>Edith Sheela P</t>
  </si>
  <si>
    <t>Vasanth G</t>
  </si>
  <si>
    <t>SATISH KUMAR</t>
  </si>
  <si>
    <t xml:space="preserve">CHDRU </t>
  </si>
  <si>
    <t>Mohamed Ali</t>
  </si>
  <si>
    <t>Richard  Fly</t>
  </si>
  <si>
    <t>Umesh   Kumar</t>
  </si>
  <si>
    <t>Sri   Vidya</t>
  </si>
  <si>
    <t>S.   Suganya</t>
  </si>
  <si>
    <t xml:space="preserve">Sajeev </t>
  </si>
  <si>
    <t>Client  Rao</t>
  </si>
  <si>
    <t xml:space="preserve">Martha </t>
  </si>
  <si>
    <t xml:space="preserve">Sriharsha </t>
  </si>
  <si>
    <t xml:space="preserve">Muthuraman </t>
  </si>
  <si>
    <t xml:space="preserve">Bryan </t>
  </si>
  <si>
    <t xml:space="preserve">Varatharajan </t>
  </si>
  <si>
    <t>NAVANEETHAN G</t>
  </si>
  <si>
    <t>Chandru Velumani</t>
  </si>
  <si>
    <t>Leema   Rose</t>
  </si>
  <si>
    <t xml:space="preserve">Banupriya </t>
  </si>
  <si>
    <t>JANAKIRANAN Raman</t>
  </si>
  <si>
    <t>Sriganth Ganesh</t>
  </si>
  <si>
    <t xml:space="preserve">Sugapriya </t>
  </si>
  <si>
    <t xml:space="preserve">Sivalakshmi </t>
  </si>
  <si>
    <t>MR KUMAR</t>
  </si>
  <si>
    <t xml:space="preserve">Vasudevan </t>
  </si>
  <si>
    <t xml:space="preserve">Dhamother </t>
  </si>
  <si>
    <t>Ashwini Priya</t>
  </si>
  <si>
    <t xml:space="preserve">SRIRAM </t>
  </si>
  <si>
    <t>Mr-Nagaraj 9962023490</t>
  </si>
  <si>
    <t>Haridass K</t>
  </si>
  <si>
    <t>Yogesh Kumar</t>
  </si>
  <si>
    <t>Rakesh   K.R</t>
  </si>
  <si>
    <t>HARIKUMAR Kumar</t>
  </si>
  <si>
    <t xml:space="preserve">Vigneshwari </t>
  </si>
  <si>
    <t xml:space="preserve">Sri </t>
  </si>
  <si>
    <t xml:space="preserve">Mr;kalaiyappan </t>
  </si>
  <si>
    <t>Arun Karthik</t>
  </si>
  <si>
    <t xml:space="preserve">STALIN </t>
  </si>
  <si>
    <t xml:space="preserve">Vaithee </t>
  </si>
  <si>
    <t xml:space="preserve">Balkrishna </t>
  </si>
  <si>
    <t>Arockia Mary Priscillla</t>
  </si>
  <si>
    <t>Rsswy  Ravikumar</t>
  </si>
  <si>
    <t>R Rajesh Krishna</t>
  </si>
  <si>
    <t>Mr-mathi Chidambaram</t>
  </si>
  <si>
    <t>Bala .R</t>
  </si>
  <si>
    <t xml:space="preserve">D.Parthiban </t>
  </si>
  <si>
    <t xml:space="preserve">Dineh </t>
  </si>
  <si>
    <t xml:space="preserve">Mr.bala </t>
  </si>
  <si>
    <t xml:space="preserve">Kavinisha </t>
  </si>
  <si>
    <t xml:space="preserve">Tagore </t>
  </si>
  <si>
    <t xml:space="preserve">Aswin </t>
  </si>
  <si>
    <t xml:space="preserve">Rajini </t>
  </si>
  <si>
    <t>Rajiv Kumar   Das</t>
  </si>
  <si>
    <t>Pawan   Kumar</t>
  </si>
  <si>
    <t>Arun Senthurpandiyan</t>
  </si>
  <si>
    <t xml:space="preserve">Chokkalingam </t>
  </si>
  <si>
    <t>MOHAMMED RIYAZE</t>
  </si>
  <si>
    <t>Anantha   Kumar</t>
  </si>
  <si>
    <t>Adithya .</t>
  </si>
  <si>
    <t>DHAKCHINA MOORTHY</t>
  </si>
  <si>
    <t>SENTHIL Senthil</t>
  </si>
  <si>
    <t>RAJA SAMBATH</t>
  </si>
  <si>
    <t xml:space="preserve">RAMESH </t>
  </si>
  <si>
    <t xml:space="preserve">Baskaran </t>
  </si>
  <si>
    <t>SRUCHET JAYATEERTHA</t>
  </si>
  <si>
    <t>Mr  Chand</t>
  </si>
  <si>
    <t>Mr Ganesh</t>
  </si>
  <si>
    <t>RAJESH(9962545562)  Rajesh</t>
  </si>
  <si>
    <t xml:space="preserve">Ritica </t>
  </si>
  <si>
    <t>Pranav Prawin</t>
  </si>
  <si>
    <t xml:space="preserve">Janani </t>
  </si>
  <si>
    <t>Anjutha A</t>
  </si>
  <si>
    <t>JOE Arokiyaraj</t>
  </si>
  <si>
    <t xml:space="preserve">TARATHARAJ  </t>
  </si>
  <si>
    <t>Durai Repco</t>
  </si>
  <si>
    <t xml:space="preserve">Kotiswaran </t>
  </si>
  <si>
    <t xml:space="preserve">Sundarraj </t>
  </si>
  <si>
    <t xml:space="preserve">Joy </t>
  </si>
  <si>
    <t xml:space="preserve">Rajagopal </t>
  </si>
  <si>
    <t xml:space="preserve">Vasu </t>
  </si>
  <si>
    <t>VASANTH B</t>
  </si>
  <si>
    <t xml:space="preserve">Vaithiyanathan </t>
  </si>
  <si>
    <t>Natraj N</t>
  </si>
  <si>
    <t xml:space="preserve">Adlin </t>
  </si>
  <si>
    <t xml:space="preserve">S.Devi </t>
  </si>
  <si>
    <t xml:space="preserve">M..Laxman </t>
  </si>
  <si>
    <t xml:space="preserve">Nathiya </t>
  </si>
  <si>
    <t xml:space="preserve">Sangeethic </t>
  </si>
  <si>
    <t>R.Mohan   Kumar</t>
  </si>
  <si>
    <t>MIHAT S</t>
  </si>
  <si>
    <t>Samina Kirman   Patel</t>
  </si>
  <si>
    <t xml:space="preserve">Narendran </t>
  </si>
  <si>
    <t>Nintin   Kumar</t>
  </si>
  <si>
    <t>P.Praveen Kumar</t>
  </si>
  <si>
    <t>Venkat  Reddy</t>
  </si>
  <si>
    <t xml:space="preserve">D.Suresh </t>
  </si>
  <si>
    <t>Manikandan Venkatesan</t>
  </si>
  <si>
    <t>Natraj Avudai</t>
  </si>
  <si>
    <t xml:space="preserve">David </t>
  </si>
  <si>
    <t>Hariharan R.</t>
  </si>
  <si>
    <t>Govarthanan GOVARTHANAM</t>
  </si>
  <si>
    <t>Dheeban J</t>
  </si>
  <si>
    <t>Client R</t>
  </si>
  <si>
    <t>Baskaran K</t>
  </si>
  <si>
    <t xml:space="preserve">Ronggrik </t>
  </si>
  <si>
    <t xml:space="preserve">Prathipa </t>
  </si>
  <si>
    <t>Sasi   Kumar</t>
  </si>
  <si>
    <t xml:space="preserve">Marxel </t>
  </si>
  <si>
    <t xml:space="preserve">Prabhaharan </t>
  </si>
  <si>
    <t>Anna Durai</t>
  </si>
  <si>
    <t xml:space="preserve">Harikumar </t>
  </si>
  <si>
    <t>MOHAMMED JEESHAN SABITHALI</t>
  </si>
  <si>
    <t xml:space="preserve">Syed </t>
  </si>
  <si>
    <t xml:space="preserve">Rajini  </t>
  </si>
  <si>
    <t>Ranjith Ranjith</t>
  </si>
  <si>
    <t xml:space="preserve">Maggie </t>
  </si>
  <si>
    <t xml:space="preserve">Hemanth </t>
  </si>
  <si>
    <t xml:space="preserve">Ragav </t>
  </si>
  <si>
    <t xml:space="preserve">T.Sundaresan </t>
  </si>
  <si>
    <t>Raghu Prashanth</t>
  </si>
  <si>
    <t>Jeyamanikandan R</t>
  </si>
  <si>
    <t>ANBU R</t>
  </si>
  <si>
    <t xml:space="preserve">Sailesh </t>
  </si>
  <si>
    <t>Deepak C P</t>
  </si>
  <si>
    <t>Karthick R</t>
  </si>
  <si>
    <t>VARAPRASAD Prasad</t>
  </si>
  <si>
    <t>Srikanth KANTH</t>
  </si>
  <si>
    <t xml:space="preserve">Subramanian.M </t>
  </si>
  <si>
    <t>Thiyagu  thiyagn</t>
  </si>
  <si>
    <t>Babu C</t>
  </si>
  <si>
    <t>ELWIN Betzar</t>
  </si>
  <si>
    <t>Rajan (australia)</t>
  </si>
  <si>
    <t xml:space="preserve">Rohini </t>
  </si>
  <si>
    <t xml:space="preserve">AMARAVATHY </t>
  </si>
  <si>
    <t xml:space="preserve">Badri </t>
  </si>
  <si>
    <t>VIJAY PRIYA</t>
  </si>
  <si>
    <t>PRIYA HARISH</t>
  </si>
  <si>
    <t xml:space="preserve">IYANNAN </t>
  </si>
  <si>
    <t xml:space="preserve">Ricky </t>
  </si>
  <si>
    <t xml:space="preserve">S.Bharathiraja </t>
  </si>
  <si>
    <t>Ladha Sankar</t>
  </si>
  <si>
    <t xml:space="preserve">Alekhiya </t>
  </si>
  <si>
    <t>MR.Srinivasan ..</t>
  </si>
  <si>
    <t>Sri Kanya</t>
  </si>
  <si>
    <t xml:space="preserve">Lijo </t>
  </si>
  <si>
    <t xml:space="preserve">Dr. Mohan M </t>
  </si>
  <si>
    <t xml:space="preserve">Mukund </t>
  </si>
  <si>
    <t>Kalaiselvan Khan</t>
  </si>
  <si>
    <t xml:space="preserve">M/S.NARMADHA </t>
  </si>
  <si>
    <t>Exclusive Manikandan</t>
  </si>
  <si>
    <t xml:space="preserve">Ebin </t>
  </si>
  <si>
    <t xml:space="preserve">Renganathan </t>
  </si>
  <si>
    <t>Muthukumar Kumar</t>
  </si>
  <si>
    <t xml:space="preserve">Sam </t>
  </si>
  <si>
    <t xml:space="preserve">AJITH </t>
  </si>
  <si>
    <t>Newnath Toppo</t>
  </si>
  <si>
    <t xml:space="preserve">Veeramani.V </t>
  </si>
  <si>
    <t xml:space="preserve">Niranjan </t>
  </si>
  <si>
    <t xml:space="preserve">MURUGAN </t>
  </si>
  <si>
    <t xml:space="preserve">HARIHARAN </t>
  </si>
  <si>
    <t xml:space="preserve">Thiagarajan </t>
  </si>
  <si>
    <t>Janakiraman R</t>
  </si>
  <si>
    <t>Manish Tiwari</t>
  </si>
  <si>
    <t xml:space="preserve">Sidharth </t>
  </si>
  <si>
    <t xml:space="preserve">DAVANATHAN </t>
  </si>
  <si>
    <t xml:space="preserve">Vijayaragavan </t>
  </si>
  <si>
    <t xml:space="preserve">Sanjeev </t>
  </si>
  <si>
    <t>Ganapathi Raghavan</t>
  </si>
  <si>
    <t xml:space="preserve">Vadamalai </t>
  </si>
  <si>
    <t xml:space="preserve">Umapathy </t>
  </si>
  <si>
    <t>S Srinivasan</t>
  </si>
  <si>
    <t xml:space="preserve">Ravindran </t>
  </si>
  <si>
    <t>Bijay Parida</t>
  </si>
  <si>
    <t xml:space="preserve">Rengarajan </t>
  </si>
  <si>
    <t xml:space="preserve">Mehaboob </t>
  </si>
  <si>
    <t>Sundar Sundarrajan</t>
  </si>
  <si>
    <t xml:space="preserve">SUBBU </t>
  </si>
  <si>
    <t xml:space="preserve">Tirupathi </t>
  </si>
  <si>
    <t xml:space="preserve">Ravisankar </t>
  </si>
  <si>
    <t xml:space="preserve">THIYAGU </t>
  </si>
  <si>
    <t xml:space="preserve">SWAROOP </t>
  </si>
  <si>
    <t>Ukesh Kumar</t>
  </si>
  <si>
    <t>DLINESH KUMAR</t>
  </si>
  <si>
    <t>Vimal Ltd</t>
  </si>
  <si>
    <t xml:space="preserve">Sudarshon </t>
  </si>
  <si>
    <t>Satheesh Kumar</t>
  </si>
  <si>
    <t xml:space="preserve">Hadley </t>
  </si>
  <si>
    <t>Vasanth Prasanna</t>
  </si>
  <si>
    <t xml:space="preserve">JAGAN </t>
  </si>
  <si>
    <t xml:space="preserve">KISHOR </t>
  </si>
  <si>
    <t>Rajiv Gandhi</t>
  </si>
  <si>
    <t>RAJ KUMAR.S</t>
  </si>
  <si>
    <t xml:space="preserve">Gunasekar </t>
  </si>
  <si>
    <t>ARUBN Kumar</t>
  </si>
  <si>
    <t xml:space="preserve">Diwakar </t>
  </si>
  <si>
    <t>Mr Dhanush</t>
  </si>
  <si>
    <t xml:space="preserve">Barathidasan </t>
  </si>
  <si>
    <t>Jegadish Babu Y</t>
  </si>
  <si>
    <t>Mr, NS</t>
  </si>
  <si>
    <t>Sellathurai Stall</t>
  </si>
  <si>
    <t>Bhuvanesh N</t>
  </si>
  <si>
    <t>Viknesh D.</t>
  </si>
  <si>
    <t xml:space="preserve">ASHWIN </t>
  </si>
  <si>
    <t>SRIHARI Hari</t>
  </si>
  <si>
    <t xml:space="preserve">Vigneshwaran </t>
  </si>
  <si>
    <t xml:space="preserve">Paramasivam </t>
  </si>
  <si>
    <t>Chairman Raj</t>
  </si>
  <si>
    <t>Mr. Aravind</t>
  </si>
  <si>
    <t xml:space="preserve">KALAIVANI </t>
  </si>
  <si>
    <t xml:space="preserve">Venugopal </t>
  </si>
  <si>
    <t>Bavan Kumar</t>
  </si>
  <si>
    <t xml:space="preserve">Bhuvana </t>
  </si>
  <si>
    <t xml:space="preserve">Kamal.G </t>
  </si>
  <si>
    <t>Vignesh Devi</t>
  </si>
  <si>
    <t xml:space="preserve">Sridharn </t>
  </si>
  <si>
    <t>Arun Tagore</t>
  </si>
  <si>
    <t>MR.ALVIN Anna</t>
  </si>
  <si>
    <t xml:space="preserve">Vinotha </t>
  </si>
  <si>
    <t>Santhakumar Mani</t>
  </si>
  <si>
    <t>Vignesh B</t>
  </si>
  <si>
    <t xml:space="preserve">Mr. Harichandran </t>
  </si>
  <si>
    <t xml:space="preserve">Prasanna </t>
  </si>
  <si>
    <t xml:space="preserve">Shagul </t>
  </si>
  <si>
    <t xml:space="preserve">Ismail </t>
  </si>
  <si>
    <t xml:space="preserve">Boobalasankar </t>
  </si>
  <si>
    <t xml:space="preserve">Dhanabalan </t>
  </si>
  <si>
    <t>Client Alexande</t>
  </si>
  <si>
    <t xml:space="preserve">Dhanraj </t>
  </si>
  <si>
    <t>SARTH Lakshmi</t>
  </si>
  <si>
    <t xml:space="preserve">Munish </t>
  </si>
  <si>
    <t xml:space="preserve">Paneerselvam </t>
  </si>
  <si>
    <t xml:space="preserve">Benjamin </t>
  </si>
  <si>
    <t>Mr. Ashwath</t>
  </si>
  <si>
    <t xml:space="preserve">Sudharshan </t>
  </si>
  <si>
    <t xml:space="preserve">Aishwariya </t>
  </si>
  <si>
    <t xml:space="preserve">Julian </t>
  </si>
  <si>
    <t>Nirmal Nirmal</t>
  </si>
  <si>
    <t>Sangeetha  SANGEETHA</t>
  </si>
  <si>
    <t xml:space="preserve">RITU </t>
  </si>
  <si>
    <t xml:space="preserve">Pravat </t>
  </si>
  <si>
    <t xml:space="preserve">Sairam </t>
  </si>
  <si>
    <t xml:space="preserve">SHIVA </t>
  </si>
  <si>
    <t xml:space="preserve">Balakrishna </t>
  </si>
  <si>
    <t xml:space="preserve">Pasupathy </t>
  </si>
  <si>
    <t>Tripti Saini</t>
  </si>
  <si>
    <t>EBIN Mathew</t>
  </si>
  <si>
    <t xml:space="preserve">Lakshminath </t>
  </si>
  <si>
    <t>A.C. SEKAR</t>
  </si>
  <si>
    <t xml:space="preserve">MR.MADHI. </t>
  </si>
  <si>
    <t>Sarath Kumar</t>
  </si>
  <si>
    <t xml:space="preserve">Aravind Kumar </t>
  </si>
  <si>
    <t>Ebin Mathew Mathew</t>
  </si>
  <si>
    <t xml:space="preserve">Jeremy </t>
  </si>
  <si>
    <t xml:space="preserve">Sijith </t>
  </si>
  <si>
    <t xml:space="preserve">Jude </t>
  </si>
  <si>
    <t>Yazhini M</t>
  </si>
  <si>
    <t xml:space="preserve">Jayashree </t>
  </si>
  <si>
    <t xml:space="preserve">ANDERSON </t>
  </si>
  <si>
    <t xml:space="preserve">Inian </t>
  </si>
  <si>
    <t xml:space="preserve">Khaja </t>
  </si>
  <si>
    <t xml:space="preserve">Vamsi </t>
  </si>
  <si>
    <t>Nityanand Pandey</t>
  </si>
  <si>
    <t>Damodaran DHAMOTHARAN</t>
  </si>
  <si>
    <t>Subha Subha</t>
  </si>
  <si>
    <t xml:space="preserve">PRABHU </t>
  </si>
  <si>
    <t xml:space="preserve">Jebaz </t>
  </si>
  <si>
    <t xml:space="preserve">SIMIM </t>
  </si>
  <si>
    <t xml:space="preserve">Abisha </t>
  </si>
  <si>
    <t xml:space="preserve">Vysakh </t>
  </si>
  <si>
    <t>Nandhini Rajkamal</t>
  </si>
  <si>
    <t>THIVIA KUMAR</t>
  </si>
  <si>
    <t xml:space="preserve">Mr. </t>
  </si>
  <si>
    <t>Rajendra Kumar</t>
  </si>
  <si>
    <t xml:space="preserve">VIJAY </t>
  </si>
  <si>
    <t xml:space="preserve">Mr.Sriram </t>
  </si>
  <si>
    <t xml:space="preserve">R.Sathish </t>
  </si>
  <si>
    <t xml:space="preserve">Prathip </t>
  </si>
  <si>
    <t xml:space="preserve">Stephen </t>
  </si>
  <si>
    <t xml:space="preserve">Beron </t>
  </si>
  <si>
    <t xml:space="preserve">Udhayan </t>
  </si>
  <si>
    <t xml:space="preserve">Suneel </t>
  </si>
  <si>
    <t>STEPHEN RAJ</t>
  </si>
  <si>
    <t xml:space="preserve">DEEPAK </t>
  </si>
  <si>
    <t xml:space="preserve">SARAVANAN </t>
  </si>
  <si>
    <t xml:space="preserve">PREM </t>
  </si>
  <si>
    <t xml:space="preserve">Rego </t>
  </si>
  <si>
    <t>MR ROAD</t>
  </si>
  <si>
    <t>Shiva N</t>
  </si>
  <si>
    <t xml:space="preserve">Sunder </t>
  </si>
  <si>
    <t xml:space="preserve">SUBRAMANIYAM </t>
  </si>
  <si>
    <t xml:space="preserve">Dhamodharan </t>
  </si>
  <si>
    <t xml:space="preserve">Abubalar </t>
  </si>
  <si>
    <t xml:space="preserve">AJAY </t>
  </si>
  <si>
    <t>MR; JOSAPH</t>
  </si>
  <si>
    <t xml:space="preserve">Seshanth </t>
  </si>
  <si>
    <t>Vishnu Vardhan</t>
  </si>
  <si>
    <t xml:space="preserve">JOSHUA </t>
  </si>
  <si>
    <t xml:space="preserve">RAVINDRAN </t>
  </si>
  <si>
    <t>Mohammed Idris</t>
  </si>
  <si>
    <t>V.MANI KANDAN</t>
  </si>
  <si>
    <t xml:space="preserve">Pari </t>
  </si>
  <si>
    <t xml:space="preserve">Sneha </t>
  </si>
  <si>
    <t>VIJAYA KUMARAN</t>
  </si>
  <si>
    <t xml:space="preserve">MANI </t>
  </si>
  <si>
    <t>Noel Licenced Pilot</t>
  </si>
  <si>
    <t>Rajiv D</t>
  </si>
  <si>
    <t>GURU RAJ</t>
  </si>
  <si>
    <t xml:space="preserve">VYSAKHAN </t>
  </si>
  <si>
    <t xml:space="preserve">LIJO </t>
  </si>
  <si>
    <t xml:space="preserve">GHANSHYAM </t>
  </si>
  <si>
    <t xml:space="preserve">Vj </t>
  </si>
  <si>
    <t xml:space="preserve">Krishnamoorthy </t>
  </si>
  <si>
    <t>MR .satheesh Kumar</t>
  </si>
  <si>
    <t xml:space="preserve">Kaviraj </t>
  </si>
  <si>
    <t xml:space="preserve">Edwin </t>
  </si>
  <si>
    <t xml:space="preserve">ANBU </t>
  </si>
  <si>
    <t>R Ravi Kumar</t>
  </si>
  <si>
    <t>Akshy Kumar</t>
  </si>
  <si>
    <t>Manoj B</t>
  </si>
  <si>
    <t xml:space="preserve">Chandan </t>
  </si>
  <si>
    <t xml:space="preserve">Mohal </t>
  </si>
  <si>
    <t xml:space="preserve">Chinnadurai </t>
  </si>
  <si>
    <t xml:space="preserve">Madhara </t>
  </si>
  <si>
    <t>Mr SELVAM</t>
  </si>
  <si>
    <t xml:space="preserve">Harikrishnan </t>
  </si>
  <si>
    <t xml:space="preserve">Nithiyananthan </t>
  </si>
  <si>
    <t>Sreenivasanmail.Com Vasan</t>
  </si>
  <si>
    <t xml:space="preserve">Marimuthu </t>
  </si>
  <si>
    <t xml:space="preserve">Kandsamy </t>
  </si>
  <si>
    <t xml:space="preserve">SELVARAJ </t>
  </si>
  <si>
    <t xml:space="preserve">Thaiumanavan </t>
  </si>
  <si>
    <t xml:space="preserve">Richard </t>
  </si>
  <si>
    <t>S.Umeshkumar KUMAR</t>
  </si>
  <si>
    <t xml:space="preserve">MATHAN </t>
  </si>
  <si>
    <t xml:space="preserve">BALA </t>
  </si>
  <si>
    <t xml:space="preserve">AMARNATH </t>
  </si>
  <si>
    <t xml:space="preserve">PRATHIP </t>
  </si>
  <si>
    <t>Raviprasath Prasad</t>
  </si>
  <si>
    <t xml:space="preserve">TAMILARASI </t>
  </si>
  <si>
    <t>RATHA KRISHNAN</t>
  </si>
  <si>
    <t xml:space="preserve">Karthikayan </t>
  </si>
  <si>
    <t xml:space="preserve">PRANESH </t>
  </si>
  <si>
    <t>KARTHIKEYAN AR</t>
  </si>
  <si>
    <t xml:space="preserve">MURUGANANDHAM </t>
  </si>
  <si>
    <t xml:space="preserve">JIMOD </t>
  </si>
  <si>
    <t>KUMAR T</t>
  </si>
  <si>
    <t xml:space="preserve">JAYA </t>
  </si>
  <si>
    <t>Sivakumar KUMAR</t>
  </si>
  <si>
    <t>NITHYA NARASHIMMAN</t>
  </si>
  <si>
    <t xml:space="preserve">Kalyan </t>
  </si>
  <si>
    <t xml:space="preserve">Pandiyarajan </t>
  </si>
  <si>
    <t xml:space="preserve">Inbaraj </t>
  </si>
  <si>
    <t xml:space="preserve">ANUSHA </t>
  </si>
  <si>
    <t>DEEPAK VIJAYAN</t>
  </si>
  <si>
    <t xml:space="preserve">RAVICHANDRAN </t>
  </si>
  <si>
    <t>Jayakumar KUMAR</t>
  </si>
  <si>
    <t xml:space="preserve">USHA </t>
  </si>
  <si>
    <t xml:space="preserve">Sabarinath </t>
  </si>
  <si>
    <t xml:space="preserve">K.KIRUSHNAN </t>
  </si>
  <si>
    <t>SATHYA PRAKASH</t>
  </si>
  <si>
    <t xml:space="preserve">Abisek </t>
  </si>
  <si>
    <t>.. Ajmal.</t>
  </si>
  <si>
    <t xml:space="preserve">BHARATHI </t>
  </si>
  <si>
    <t xml:space="preserve">Muralidharan.R </t>
  </si>
  <si>
    <t xml:space="preserve">ARUL </t>
  </si>
  <si>
    <t>VISHNU RAM</t>
  </si>
  <si>
    <t xml:space="preserve">PRAVIN </t>
  </si>
  <si>
    <t xml:space="preserve">DILIP </t>
  </si>
  <si>
    <t xml:space="preserve">ARAVIND.S </t>
  </si>
  <si>
    <t xml:space="preserve">JONAH  </t>
  </si>
  <si>
    <t xml:space="preserve">SUMATHI </t>
  </si>
  <si>
    <t xml:space="preserve">Moorthy </t>
  </si>
  <si>
    <t xml:space="preserve">UMA </t>
  </si>
  <si>
    <t>HB PANDEY</t>
  </si>
  <si>
    <t xml:space="preserve">Sindhuja </t>
  </si>
  <si>
    <t xml:space="preserve">MANUSHA </t>
  </si>
  <si>
    <t>Mr, Suresh</t>
  </si>
  <si>
    <t xml:space="preserve">MANJUNATH </t>
  </si>
  <si>
    <t xml:space="preserve">Geetha </t>
  </si>
  <si>
    <t>Mr.ananthn  .S.M</t>
  </si>
  <si>
    <t xml:space="preserve">Nandhini </t>
  </si>
  <si>
    <t>Bala Customer</t>
  </si>
  <si>
    <t xml:space="preserve">ANITHA </t>
  </si>
  <si>
    <t xml:space="preserve">SAKTHI </t>
  </si>
  <si>
    <t>RAGHU Bajpai</t>
  </si>
  <si>
    <t>Mr Thanigai</t>
  </si>
  <si>
    <t xml:space="preserve">Thanish </t>
  </si>
  <si>
    <t xml:space="preserve">Venkatasubramaniam </t>
  </si>
  <si>
    <t xml:space="preserve">Sumathi(9940582180) </t>
  </si>
  <si>
    <t>Subash VIP</t>
  </si>
  <si>
    <t xml:space="preserve">Mr.kaviarasan </t>
  </si>
  <si>
    <t xml:space="preserve">Logesh  </t>
  </si>
  <si>
    <t xml:space="preserve">Gautam+Rohith+S </t>
  </si>
  <si>
    <t xml:space="preserve">Muthuraja </t>
  </si>
  <si>
    <t>DAMU Vanitha</t>
  </si>
  <si>
    <t xml:space="preserve">Saroja </t>
  </si>
  <si>
    <t>Mr Mohamad</t>
  </si>
  <si>
    <t>Mr Krishna</t>
  </si>
  <si>
    <t xml:space="preserve">Andrew </t>
  </si>
  <si>
    <t xml:space="preserve">KAMAL </t>
  </si>
  <si>
    <t xml:space="preserve">GAYATRI </t>
  </si>
  <si>
    <t xml:space="preserve">Kailash </t>
  </si>
  <si>
    <t>Jeya Sankar</t>
  </si>
  <si>
    <t xml:space="preserve">Ramprakash </t>
  </si>
  <si>
    <t xml:space="preserve">APARNA </t>
  </si>
  <si>
    <t xml:space="preserve">KAJA </t>
  </si>
  <si>
    <t xml:space="preserve">MALLIGA </t>
  </si>
  <si>
    <t xml:space="preserve">Elavarasan </t>
  </si>
  <si>
    <t xml:space="preserve">NISCHINT </t>
  </si>
  <si>
    <t>Mr A</t>
  </si>
  <si>
    <t>Arun Sharma</t>
  </si>
  <si>
    <t xml:space="preserve">R.SUBBIAHAN </t>
  </si>
  <si>
    <t xml:space="preserve">Valliyammai </t>
  </si>
  <si>
    <t xml:space="preserve">Vino </t>
  </si>
  <si>
    <t>GOVINDA DUTTA</t>
  </si>
  <si>
    <t xml:space="preserve">ARAVINDH </t>
  </si>
  <si>
    <t xml:space="preserve">Deepshika.A </t>
  </si>
  <si>
    <t xml:space="preserve">Murugesan </t>
  </si>
  <si>
    <t>Rajalakshmi Laksmi</t>
  </si>
  <si>
    <t>Elangelian Elanchezhiyan</t>
  </si>
  <si>
    <t xml:space="preserve">Ranjitha </t>
  </si>
  <si>
    <t xml:space="preserve">THARUN </t>
  </si>
  <si>
    <t xml:space="preserve">Jegajeevan </t>
  </si>
  <si>
    <t>ANBU MANI</t>
  </si>
  <si>
    <t xml:space="preserve">Joyson </t>
  </si>
  <si>
    <t xml:space="preserve">Hemachandran </t>
  </si>
  <si>
    <t>Yogesh Mohan</t>
  </si>
  <si>
    <t>Arunprasad Prasad</t>
  </si>
  <si>
    <t xml:space="preserve">Victor </t>
  </si>
  <si>
    <t xml:space="preserve">VIGNESWARAN </t>
  </si>
  <si>
    <t>Vamsi Vamsi</t>
  </si>
  <si>
    <t>K Hariharan</t>
  </si>
  <si>
    <t xml:space="preserve">Mari </t>
  </si>
  <si>
    <t>Prem Anand</t>
  </si>
  <si>
    <t xml:space="preserve">Senthamizh </t>
  </si>
  <si>
    <t xml:space="preserve">Kotharidpani </t>
  </si>
  <si>
    <t xml:space="preserve">Kk </t>
  </si>
  <si>
    <t xml:space="preserve">Ramji </t>
  </si>
  <si>
    <t xml:space="preserve">GANAPATHY </t>
  </si>
  <si>
    <t>Arumugam Dhivya</t>
  </si>
  <si>
    <t>Aravindan Avavindar</t>
  </si>
  <si>
    <t xml:space="preserve">Natraj </t>
  </si>
  <si>
    <t xml:space="preserve">Mr. Gowthama Raj M R </t>
  </si>
  <si>
    <t xml:space="preserve">Macton </t>
  </si>
  <si>
    <t>Mr ?Moiz Ahamed</t>
  </si>
  <si>
    <t xml:space="preserve">Raffiq </t>
  </si>
  <si>
    <t xml:space="preserve">Joice </t>
  </si>
  <si>
    <t>ABISHEK  abishek</t>
  </si>
  <si>
    <t xml:space="preserve">Vijaybalaji </t>
  </si>
  <si>
    <t xml:space="preserve">MR-SHARLES </t>
  </si>
  <si>
    <t>S Sathish Kumar</t>
  </si>
  <si>
    <t xml:space="preserve">Prathap </t>
  </si>
  <si>
    <t>Sri Vinoth</t>
  </si>
  <si>
    <t>Jenifer Browne</t>
  </si>
  <si>
    <t>Bharath  Bharthi  Bharthi</t>
  </si>
  <si>
    <t>Mahesh Mahesh</t>
  </si>
  <si>
    <t>. V</t>
  </si>
  <si>
    <t xml:space="preserve">Meenakshi </t>
  </si>
  <si>
    <t xml:space="preserve">SELVAM </t>
  </si>
  <si>
    <t xml:space="preserve">VISWANATHAN </t>
  </si>
  <si>
    <t xml:space="preserve">Anto </t>
  </si>
  <si>
    <t xml:space="preserve">PRIYA </t>
  </si>
  <si>
    <t>MR.ARUN Kumar</t>
  </si>
  <si>
    <t>RAMEEZ Ramesh</t>
  </si>
  <si>
    <t xml:space="preserve">MUKUND </t>
  </si>
  <si>
    <t xml:space="preserve">Vinesh </t>
  </si>
  <si>
    <t xml:space="preserve">AARON </t>
  </si>
  <si>
    <t xml:space="preserve">Shanmugasundaram </t>
  </si>
  <si>
    <t xml:space="preserve">GOWTHAM </t>
  </si>
  <si>
    <t>Nirmal  Nirmal,K</t>
  </si>
  <si>
    <t>THANGA DURAI</t>
  </si>
  <si>
    <t>Mr.raj Kumar</t>
  </si>
  <si>
    <t xml:space="preserve">RAFI </t>
  </si>
  <si>
    <t>ABILASH ABHILASH</t>
  </si>
  <si>
    <t xml:space="preserve">Prathaban </t>
  </si>
  <si>
    <t>Client M</t>
  </si>
  <si>
    <t>PRASANTH WAKDIKAR</t>
  </si>
  <si>
    <t xml:space="preserve"> Karthick</t>
  </si>
  <si>
    <t>Kavitha Baskaran</t>
  </si>
  <si>
    <t xml:space="preserve">Shruthi </t>
  </si>
  <si>
    <t>Pon Prakash</t>
  </si>
  <si>
    <t xml:space="preserve">Srinesh </t>
  </si>
  <si>
    <t xml:space="preserve">Rajakarnam </t>
  </si>
  <si>
    <t>Mr.pravin Donatus</t>
  </si>
  <si>
    <t>Arun Prasad</t>
  </si>
  <si>
    <t xml:space="preserve">Pandian </t>
  </si>
  <si>
    <t xml:space="preserve">Gnanasambandhan </t>
  </si>
  <si>
    <t>MR JOSHU</t>
  </si>
  <si>
    <t>Vinoth  Vinoth  Vinoth</t>
  </si>
  <si>
    <t xml:space="preserve">Srisanth </t>
  </si>
  <si>
    <t>Hari Krishna R</t>
  </si>
  <si>
    <t xml:space="preserve">Faizan </t>
  </si>
  <si>
    <t xml:space="preserve">Joe </t>
  </si>
  <si>
    <t xml:space="preserve">Mr.Kasi </t>
  </si>
  <si>
    <t>Mr.gowthaam T.</t>
  </si>
  <si>
    <t xml:space="preserve">Thennarasu </t>
  </si>
  <si>
    <t>Seema Vijay</t>
  </si>
  <si>
    <t xml:space="preserve">Ayyappan </t>
  </si>
  <si>
    <t xml:space="preserve">Samual </t>
  </si>
  <si>
    <t>Shajani   alex</t>
  </si>
  <si>
    <t xml:space="preserve">Srihari </t>
  </si>
  <si>
    <t xml:space="preserve">Parameswaran </t>
  </si>
  <si>
    <t xml:space="preserve">Vishveshwar </t>
  </si>
  <si>
    <t>Lavanya Nagarajan</t>
  </si>
  <si>
    <t xml:space="preserve">Amigos </t>
  </si>
  <si>
    <t xml:space="preserve">Yanshu </t>
  </si>
  <si>
    <t xml:space="preserve">Shahith </t>
  </si>
  <si>
    <t>Client KRITHIKA</t>
  </si>
  <si>
    <t xml:space="preserve">Rohit </t>
  </si>
  <si>
    <t xml:space="preserve">Sukmaran </t>
  </si>
  <si>
    <t>Riswan Hussain</t>
  </si>
  <si>
    <t xml:space="preserve">Prasath </t>
  </si>
  <si>
    <t>Durga Dayan</t>
  </si>
  <si>
    <t xml:space="preserve">Naren </t>
  </si>
  <si>
    <t xml:space="preserve">Shialish </t>
  </si>
  <si>
    <t xml:space="preserve">Sujith </t>
  </si>
  <si>
    <t>Arinash   Kumar</t>
  </si>
  <si>
    <t xml:space="preserve">Abhilash </t>
  </si>
  <si>
    <t>P   Rupa</t>
  </si>
  <si>
    <t xml:space="preserve">Yogesh </t>
  </si>
  <si>
    <t xml:space="preserve">Suba </t>
  </si>
  <si>
    <t xml:space="preserve">M.Karthikeyan </t>
  </si>
  <si>
    <t xml:space="preserve">Priyadarshini </t>
  </si>
  <si>
    <t>Harish   Moger</t>
  </si>
  <si>
    <t xml:space="preserve">Ramdass </t>
  </si>
  <si>
    <t xml:space="preserve">Jothi </t>
  </si>
  <si>
    <t>Suruchi   Kumari</t>
  </si>
  <si>
    <t>Anuradha Prakash</t>
  </si>
  <si>
    <t xml:space="preserve">Mane </t>
  </si>
  <si>
    <t xml:space="preserve">Raghaw </t>
  </si>
  <si>
    <t>G   Kerthana</t>
  </si>
  <si>
    <t>Vinodkannan  Kannan</t>
  </si>
  <si>
    <t xml:space="preserve">Lohith </t>
  </si>
  <si>
    <t xml:space="preserve">Ayuch </t>
  </si>
  <si>
    <t xml:space="preserve">Nagaraj </t>
  </si>
  <si>
    <t>Chinna   Karuppan</t>
  </si>
  <si>
    <t>Nanda   Kumar</t>
  </si>
  <si>
    <t xml:space="preserve">Mr.Kabilan </t>
  </si>
  <si>
    <t xml:space="preserve">JAYANTHI </t>
  </si>
  <si>
    <t xml:space="preserve">Mr.sam  </t>
  </si>
  <si>
    <t>Indra Sena Reddy</t>
  </si>
  <si>
    <t xml:space="preserve">Pramoth </t>
  </si>
  <si>
    <t>BASKER BASKAR</t>
  </si>
  <si>
    <t>Vijay RTO</t>
  </si>
  <si>
    <t xml:space="preserve">SHABEER </t>
  </si>
  <si>
    <t>PRAKASH SHOBNA</t>
  </si>
  <si>
    <t xml:space="preserve">RAJEEV </t>
  </si>
  <si>
    <t xml:space="preserve">Pushpa </t>
  </si>
  <si>
    <t>Lakshmi Lakshmi</t>
  </si>
  <si>
    <t>Mahesh Raju</t>
  </si>
  <si>
    <t xml:space="preserve">RAJARAJAN </t>
  </si>
  <si>
    <t xml:space="preserve">Abc2 </t>
  </si>
  <si>
    <t xml:space="preserve">Prabha </t>
  </si>
  <si>
    <t xml:space="preserve">SATISH </t>
  </si>
  <si>
    <t xml:space="preserve">Ravichandran </t>
  </si>
  <si>
    <t xml:space="preserve">Puvi </t>
  </si>
  <si>
    <t xml:space="preserve">SARANYA </t>
  </si>
  <si>
    <t>VIJAY ANANAD</t>
  </si>
  <si>
    <t>E ARUMUGAM</t>
  </si>
  <si>
    <t xml:space="preserve">UGENTHER </t>
  </si>
  <si>
    <t>Sathesh KUMAR</t>
  </si>
  <si>
    <t xml:space="preserve">Livingston </t>
  </si>
  <si>
    <t>Mr, Moses</t>
  </si>
  <si>
    <t>Laxman Kumar</t>
  </si>
  <si>
    <t xml:space="preserve">Laxmi </t>
  </si>
  <si>
    <t>RABIN A</t>
  </si>
  <si>
    <t>Mr Siva Kumar</t>
  </si>
  <si>
    <t xml:space="preserve">Mr.Pradap </t>
  </si>
  <si>
    <t>MR.NAVEEN NAVEEN</t>
  </si>
  <si>
    <t xml:space="preserve">VENKATESAN </t>
  </si>
  <si>
    <t xml:space="preserve">Vrajaith </t>
  </si>
  <si>
    <t>SURESH Surash</t>
  </si>
  <si>
    <t xml:space="preserve">BAMA </t>
  </si>
  <si>
    <t>Rajesh. A</t>
  </si>
  <si>
    <t xml:space="preserve">MEENA </t>
  </si>
  <si>
    <t xml:space="preserve">Nirma </t>
  </si>
  <si>
    <t xml:space="preserve">Kiruba </t>
  </si>
  <si>
    <t>LAVOS DOSS</t>
  </si>
  <si>
    <t xml:space="preserve">Mr.Shankar </t>
  </si>
  <si>
    <t>Tamizhmani Sales</t>
  </si>
  <si>
    <t xml:space="preserve">Sabitha </t>
  </si>
  <si>
    <t xml:space="preserve">BOOMI </t>
  </si>
  <si>
    <t xml:space="preserve">Johnsley </t>
  </si>
  <si>
    <t xml:space="preserve">Gappu </t>
  </si>
  <si>
    <t xml:space="preserve">Lithin </t>
  </si>
  <si>
    <t xml:space="preserve">Kovandhan </t>
  </si>
  <si>
    <t xml:space="preserve">Sadhanandaraj </t>
  </si>
  <si>
    <t xml:space="preserve">Shgron </t>
  </si>
  <si>
    <t>Mr Angappan</t>
  </si>
  <si>
    <t xml:space="preserve">Mr. Manikandan C </t>
  </si>
  <si>
    <t xml:space="preserve">Ashley  </t>
  </si>
  <si>
    <t xml:space="preserve">Tharun </t>
  </si>
  <si>
    <t>Kiruthika 8939669119</t>
  </si>
  <si>
    <t xml:space="preserve">MANIKANDAN </t>
  </si>
  <si>
    <t xml:space="preserve">Jacob </t>
  </si>
  <si>
    <t xml:space="preserve">Vineth </t>
  </si>
  <si>
    <t xml:space="preserve">MUKESH </t>
  </si>
  <si>
    <t>Karthi S</t>
  </si>
  <si>
    <t xml:space="preserve">ROHINI </t>
  </si>
  <si>
    <t xml:space="preserve">Subburaj </t>
  </si>
  <si>
    <t xml:space="preserve">Radhakrishnan </t>
  </si>
  <si>
    <t xml:space="preserve">Ebinezer </t>
  </si>
  <si>
    <t xml:space="preserve">Mathavan </t>
  </si>
  <si>
    <t xml:space="preserve">JITHESH </t>
  </si>
  <si>
    <t xml:space="preserve">Simi </t>
  </si>
  <si>
    <t>Vignesh VIGNESH</t>
  </si>
  <si>
    <t xml:space="preserve">Ramaraju </t>
  </si>
  <si>
    <t xml:space="preserve">Sakhi </t>
  </si>
  <si>
    <t xml:space="preserve">Vithya </t>
  </si>
  <si>
    <t xml:space="preserve">Bujji </t>
  </si>
  <si>
    <t>Harish Mohan</t>
  </si>
  <si>
    <t xml:space="preserve">VETRI </t>
  </si>
  <si>
    <t xml:space="preserve">KESAVAN </t>
  </si>
  <si>
    <t xml:space="preserve">Illayaraja </t>
  </si>
  <si>
    <t xml:space="preserve">Malini </t>
  </si>
  <si>
    <t>Arun A</t>
  </si>
  <si>
    <t xml:space="preserve">KRISHNA </t>
  </si>
  <si>
    <t xml:space="preserve">Tamizharasan </t>
  </si>
  <si>
    <t xml:space="preserve">Ranjani </t>
  </si>
  <si>
    <t>Shanthoshkumar KUMAR</t>
  </si>
  <si>
    <t xml:space="preserve">Kasipandian </t>
  </si>
  <si>
    <t xml:space="preserve">Sumeetha </t>
  </si>
  <si>
    <t xml:space="preserve">Mr.Sivanand </t>
  </si>
  <si>
    <t xml:space="preserve">Aravind.T </t>
  </si>
  <si>
    <t>Colonel Abishek</t>
  </si>
  <si>
    <t xml:space="preserve">Lingam  </t>
  </si>
  <si>
    <t>VINOD KUMAR</t>
  </si>
  <si>
    <t xml:space="preserve">Ambeth </t>
  </si>
  <si>
    <t xml:space="preserve">Shravan </t>
  </si>
  <si>
    <t xml:space="preserve">Anan  </t>
  </si>
  <si>
    <t xml:space="preserve">DARSAN </t>
  </si>
  <si>
    <t>Sundar Gofrugal</t>
  </si>
  <si>
    <t>SANJI BABU</t>
  </si>
  <si>
    <t xml:space="preserve">Prem </t>
  </si>
  <si>
    <t xml:space="preserve">Ramkrishnan </t>
  </si>
  <si>
    <t>Raj Kamal A</t>
  </si>
  <si>
    <t xml:space="preserve">ARASAKUMAR </t>
  </si>
  <si>
    <t>Praveen KUMAR</t>
  </si>
  <si>
    <t xml:space="preserve">Avudaiappan.S </t>
  </si>
  <si>
    <t xml:space="preserve">Balasubramainam </t>
  </si>
  <si>
    <t>Vasanth Kumar</t>
  </si>
  <si>
    <t>Vinil Donny</t>
  </si>
  <si>
    <t xml:space="preserve">Riaz </t>
  </si>
  <si>
    <t xml:space="preserve">G.Kumar </t>
  </si>
  <si>
    <t>Ajay Nadipineni</t>
  </si>
  <si>
    <t>Mr SELVI</t>
  </si>
  <si>
    <t xml:space="preserve">Sagar </t>
  </si>
  <si>
    <t xml:space="preserve">Manivannan </t>
  </si>
  <si>
    <t xml:space="preserve">Raman </t>
  </si>
  <si>
    <t xml:space="preserve">Saniya </t>
  </si>
  <si>
    <t xml:space="preserve">Magalingam </t>
  </si>
  <si>
    <t xml:space="preserve">Sarvan </t>
  </si>
  <si>
    <t xml:space="preserve">Rangkanath </t>
  </si>
  <si>
    <t xml:space="preserve">Sabeer </t>
  </si>
  <si>
    <t>Jesudoss  F</t>
  </si>
  <si>
    <t xml:space="preserve">Ela </t>
  </si>
  <si>
    <t xml:space="preserve">Kisor </t>
  </si>
  <si>
    <t xml:space="preserve">Guna </t>
  </si>
  <si>
    <t xml:space="preserve">Mr.. </t>
  </si>
  <si>
    <t xml:space="preserve">Rangatharan </t>
  </si>
  <si>
    <t xml:space="preserve">Ayush </t>
  </si>
  <si>
    <t>Pream Kumar</t>
  </si>
  <si>
    <t xml:space="preserve">Prusuram </t>
  </si>
  <si>
    <t xml:space="preserve">Sanjana </t>
  </si>
  <si>
    <t xml:space="preserve">Dhivakar </t>
  </si>
  <si>
    <t xml:space="preserve">Kowsalya </t>
  </si>
  <si>
    <t xml:space="preserve">Adhil </t>
  </si>
  <si>
    <t xml:space="preserve">Ganga </t>
  </si>
  <si>
    <t xml:space="preserve">Thippusuithan </t>
  </si>
  <si>
    <t>P Shiva Prakash</t>
  </si>
  <si>
    <t xml:space="preserve">Sivaranjani </t>
  </si>
  <si>
    <t xml:space="preserve">Veerakumar </t>
  </si>
  <si>
    <t xml:space="preserve">Dhanya </t>
  </si>
  <si>
    <t xml:space="preserve">Saravanakumaran </t>
  </si>
  <si>
    <t xml:space="preserve">Rasmi </t>
  </si>
  <si>
    <t xml:space="preserve">Prabhakar </t>
  </si>
  <si>
    <t xml:space="preserve">Milind </t>
  </si>
  <si>
    <t xml:space="preserve">Arokiaraj </t>
  </si>
  <si>
    <t>Muthu Kumaran</t>
  </si>
  <si>
    <t xml:space="preserve">Swastik </t>
  </si>
  <si>
    <t xml:space="preserve">Nitya </t>
  </si>
  <si>
    <t>Mr Rao</t>
  </si>
  <si>
    <t>Food Panda</t>
  </si>
  <si>
    <t>Gnanavel Gnangrel</t>
  </si>
  <si>
    <t xml:space="preserve">Ayyappads </t>
  </si>
  <si>
    <t xml:space="preserve">Vimal </t>
  </si>
  <si>
    <t>Prani Kodali Zomato</t>
  </si>
  <si>
    <t xml:space="preserve">Abhishekkar </t>
  </si>
  <si>
    <t>MR.AJESH Babu</t>
  </si>
  <si>
    <t xml:space="preserve">Jijesh </t>
  </si>
  <si>
    <t xml:space="preserve">Sasikanth </t>
  </si>
  <si>
    <t>Basanath Kumar</t>
  </si>
  <si>
    <t xml:space="preserve">Niliventhan </t>
  </si>
  <si>
    <t xml:space="preserve">Punith </t>
  </si>
  <si>
    <t>Sandeep Kumar</t>
  </si>
  <si>
    <t xml:space="preserve">Shivani </t>
  </si>
  <si>
    <t xml:space="preserve">Vikash </t>
  </si>
  <si>
    <t xml:space="preserve">Pavneesh </t>
  </si>
  <si>
    <t xml:space="preserve">Priyanga </t>
  </si>
  <si>
    <t xml:space="preserve">VANSH </t>
  </si>
  <si>
    <t xml:space="preserve">S.Ganeshan </t>
  </si>
  <si>
    <t xml:space="preserve">Anshul </t>
  </si>
  <si>
    <t>DINESH KUMAR</t>
  </si>
  <si>
    <t xml:space="preserve">Satvik </t>
  </si>
  <si>
    <t xml:space="preserve">Dili </t>
  </si>
  <si>
    <t xml:space="preserve">Athil </t>
  </si>
  <si>
    <t xml:space="preserve">Senivasan </t>
  </si>
  <si>
    <t>Ravi Teja</t>
  </si>
  <si>
    <t xml:space="preserve">K.Thangaraj </t>
  </si>
  <si>
    <t xml:space="preserve">Dinesh.velmct </t>
  </si>
  <si>
    <t xml:space="preserve">Jayasinj </t>
  </si>
  <si>
    <t>Schean Sharma</t>
  </si>
  <si>
    <t xml:space="preserve">Sarida </t>
  </si>
  <si>
    <t>MRS. NANCY</t>
  </si>
  <si>
    <t xml:space="preserve">SURYA </t>
  </si>
  <si>
    <t xml:space="preserve">ROHIT </t>
  </si>
  <si>
    <t xml:space="preserve">JAGADEESH </t>
  </si>
  <si>
    <t xml:space="preserve">RAJENDRAN </t>
  </si>
  <si>
    <t>MANO Murali</t>
  </si>
  <si>
    <t>Priya Darshan</t>
  </si>
  <si>
    <t xml:space="preserve">SAHUL </t>
  </si>
  <si>
    <t xml:space="preserve">Kathiravan </t>
  </si>
  <si>
    <t xml:space="preserve">ABDULLAH </t>
  </si>
  <si>
    <t xml:space="preserve">Ananthika.a </t>
  </si>
  <si>
    <t xml:space="preserve">Ganavel </t>
  </si>
  <si>
    <t xml:space="preserve">KARTHICK </t>
  </si>
  <si>
    <t xml:space="preserve">UMAMAHESWARI </t>
  </si>
  <si>
    <t>RAM  SRIDHARAN</t>
  </si>
  <si>
    <t xml:space="preserve">Mukundhan </t>
  </si>
  <si>
    <t xml:space="preserve">MOHAN </t>
  </si>
  <si>
    <t xml:space="preserve">GOPINATH </t>
  </si>
  <si>
    <t xml:space="preserve">Pugazh </t>
  </si>
  <si>
    <t xml:space="preserve">Anilkumar </t>
  </si>
  <si>
    <t xml:space="preserve">GOKUL </t>
  </si>
  <si>
    <t xml:space="preserve">PRABIN </t>
  </si>
  <si>
    <t>Parthip Kumar</t>
  </si>
  <si>
    <t xml:space="preserve">SAIPRASAD </t>
  </si>
  <si>
    <t xml:space="preserve">Savari </t>
  </si>
  <si>
    <t xml:space="preserve">Mahindaran </t>
  </si>
  <si>
    <t>MAHAVIR SINGH</t>
  </si>
  <si>
    <t xml:space="preserve">SUDHARSON </t>
  </si>
  <si>
    <t xml:space="preserve">BOBBY </t>
  </si>
  <si>
    <t xml:space="preserve">Sendhurpandi </t>
  </si>
  <si>
    <t xml:space="preserve">SUBASH </t>
  </si>
  <si>
    <t>Vinoth KUMAR</t>
  </si>
  <si>
    <t>Thaga Mani</t>
  </si>
  <si>
    <t xml:space="preserve">Pranesh </t>
  </si>
  <si>
    <t xml:space="preserve">Gibin </t>
  </si>
  <si>
    <t>HARIHARAN Sridhar</t>
  </si>
  <si>
    <t xml:space="preserve">Bhargavi </t>
  </si>
  <si>
    <t>TAMIL ARASAN</t>
  </si>
  <si>
    <t xml:space="preserve">BOOPATHI </t>
  </si>
  <si>
    <t xml:space="preserve">YOKESH </t>
  </si>
  <si>
    <t xml:space="preserve">Neil </t>
  </si>
  <si>
    <t>Sakthi Kumar</t>
  </si>
  <si>
    <t xml:space="preserve">Arulraj </t>
  </si>
  <si>
    <t xml:space="preserve">Parish </t>
  </si>
  <si>
    <t>K Manikandan</t>
  </si>
  <si>
    <t xml:space="preserve">MEHAR </t>
  </si>
  <si>
    <t xml:space="preserve">Jaya </t>
  </si>
  <si>
    <t xml:space="preserve">SABARISH </t>
  </si>
  <si>
    <t>JEGAN RAJ</t>
  </si>
  <si>
    <t>Ajay C.</t>
  </si>
  <si>
    <t>PRABHU Parbu</t>
  </si>
  <si>
    <t xml:space="preserve">ANISH </t>
  </si>
  <si>
    <t xml:space="preserve">AAKASH </t>
  </si>
  <si>
    <t>MADHAN KUMAR</t>
  </si>
  <si>
    <t xml:space="preserve">JAI </t>
  </si>
  <si>
    <t xml:space="preserve">Sivarajaselvam </t>
  </si>
  <si>
    <t xml:space="preserve">Jon </t>
  </si>
  <si>
    <t xml:space="preserve">NIRMAL </t>
  </si>
  <si>
    <t xml:space="preserve">KANAKARAJ </t>
  </si>
  <si>
    <t xml:space="preserve">ELANGOVAN </t>
  </si>
  <si>
    <t xml:space="preserve">Abhideep </t>
  </si>
  <si>
    <t>VENKAT S</t>
  </si>
  <si>
    <t xml:space="preserve">NARMADHA </t>
  </si>
  <si>
    <t>VaishnaviExclusif Exclusi</t>
  </si>
  <si>
    <t>KRISHNA... KUMAR</t>
  </si>
  <si>
    <t xml:space="preserve">- </t>
  </si>
  <si>
    <t xml:space="preserve">Sivaraj </t>
  </si>
  <si>
    <t xml:space="preserve">Laxminarayan </t>
  </si>
  <si>
    <t xml:space="preserve">Jai prakash </t>
  </si>
  <si>
    <t xml:space="preserve">Ascock </t>
  </si>
  <si>
    <t xml:space="preserve">Selive </t>
  </si>
  <si>
    <t xml:space="preserve">Raguil </t>
  </si>
  <si>
    <t>N.K Sarbhang Sarbhang</t>
  </si>
  <si>
    <t xml:space="preserve">Wilno </t>
  </si>
  <si>
    <t>Vinay Kumar H.No. 1672</t>
  </si>
  <si>
    <t xml:space="preserve">Abhinavraddy </t>
  </si>
  <si>
    <t xml:space="preserve">Parnai </t>
  </si>
  <si>
    <t xml:space="preserve">Suwathi </t>
  </si>
  <si>
    <t>Mohamed Umar</t>
  </si>
  <si>
    <t xml:space="preserve">Vignash </t>
  </si>
  <si>
    <t xml:space="preserve">Babusha </t>
  </si>
  <si>
    <t xml:space="preserve">Ujjwal </t>
  </si>
  <si>
    <t>Dinesh Babu</t>
  </si>
  <si>
    <t>Ram Prasad</t>
  </si>
  <si>
    <t xml:space="preserve">Nisanth </t>
  </si>
  <si>
    <t xml:space="preserve">.Venkatesan </t>
  </si>
  <si>
    <t xml:space="preserve">Monta </t>
  </si>
  <si>
    <t xml:space="preserve">Kareemulla </t>
  </si>
  <si>
    <t xml:space="preserve">Carolin </t>
  </si>
  <si>
    <t xml:space="preserve">Narrenderan </t>
  </si>
  <si>
    <t>G.Santhosh Kumar</t>
  </si>
  <si>
    <t xml:space="preserve">Cibi </t>
  </si>
  <si>
    <t xml:space="preserve">Prem.g </t>
  </si>
  <si>
    <t xml:space="preserve">Shajan </t>
  </si>
  <si>
    <t>Bala subramanian 25%</t>
  </si>
  <si>
    <t xml:space="preserve">Aravinthu </t>
  </si>
  <si>
    <t xml:space="preserve">Johnson </t>
  </si>
  <si>
    <t>Mr Sudhakar</t>
  </si>
  <si>
    <t xml:space="preserve">Shafiuk </t>
  </si>
  <si>
    <t>Sree Hari</t>
  </si>
  <si>
    <t xml:space="preserve">Shamala </t>
  </si>
  <si>
    <t xml:space="preserve">Ajoy </t>
  </si>
  <si>
    <t>Udhaya CHANDRAN</t>
  </si>
  <si>
    <t>Ex Harshita Ovp</t>
  </si>
  <si>
    <t>Sanjay Singh</t>
  </si>
  <si>
    <t xml:space="preserve">ARBIND </t>
  </si>
  <si>
    <t>SARANYA Saranya</t>
  </si>
  <si>
    <t>Allwin Ponraj</t>
  </si>
  <si>
    <t xml:space="preserve">Abhishek </t>
  </si>
  <si>
    <t xml:space="preserve">Swetha </t>
  </si>
  <si>
    <t xml:space="preserve">PRABHAS </t>
  </si>
  <si>
    <t xml:space="preserve">Vasumathy </t>
  </si>
  <si>
    <t xml:space="preserve">KUMARAN </t>
  </si>
  <si>
    <t xml:space="preserve">SANTOSH </t>
  </si>
  <si>
    <t>Mr BHASKER</t>
  </si>
  <si>
    <t xml:space="preserve">BAJATH.B </t>
  </si>
  <si>
    <t xml:space="preserve">Senmai </t>
  </si>
  <si>
    <t xml:space="preserve">SHARATH </t>
  </si>
  <si>
    <t xml:space="preserve">Archana </t>
  </si>
  <si>
    <t xml:space="preserve">S.AJITH </t>
  </si>
  <si>
    <t xml:space="preserve">Mr,Prasanth </t>
  </si>
  <si>
    <t xml:space="preserve">S.SARAVANAN </t>
  </si>
  <si>
    <t xml:space="preserve">SHILPA </t>
  </si>
  <si>
    <t>Gopinath GANESH</t>
  </si>
  <si>
    <t xml:space="preserve">PAVAN </t>
  </si>
  <si>
    <t xml:space="preserve">SHARMA </t>
  </si>
  <si>
    <t xml:space="preserve">Sivasubramaniam </t>
  </si>
  <si>
    <t>RAJKUMAR  KUMAR</t>
  </si>
  <si>
    <t xml:space="preserve">Padmanaban </t>
  </si>
  <si>
    <t xml:space="preserve">Gokulakrishnan </t>
  </si>
  <si>
    <t>MURALI Murali</t>
  </si>
  <si>
    <t>Raj Vel</t>
  </si>
  <si>
    <t xml:space="preserve">SINU </t>
  </si>
  <si>
    <t xml:space="preserve">Rajagopalan </t>
  </si>
  <si>
    <t xml:space="preserve">Diju </t>
  </si>
  <si>
    <t xml:space="preserve">DURAI </t>
  </si>
  <si>
    <t xml:space="preserve">JAVID </t>
  </si>
  <si>
    <t xml:space="preserve">Illango </t>
  </si>
  <si>
    <t xml:space="preserve">Aarthy </t>
  </si>
  <si>
    <t xml:space="preserve">PARw010003000590ITOSH </t>
  </si>
  <si>
    <t>ASHOK KUMAR</t>
  </si>
  <si>
    <t xml:space="preserve">PARAMASIVAN </t>
  </si>
  <si>
    <t xml:space="preserve">Pragadish </t>
  </si>
  <si>
    <t xml:space="preserve">Hema </t>
  </si>
  <si>
    <t xml:space="preserve">VAMSI </t>
  </si>
  <si>
    <t xml:space="preserve">BUTTO </t>
  </si>
  <si>
    <t xml:space="preserve">Annamalai </t>
  </si>
  <si>
    <t xml:space="preserve">Surendhar </t>
  </si>
  <si>
    <t xml:space="preserve">VANCHI </t>
  </si>
  <si>
    <t xml:space="preserve">RAJU </t>
  </si>
  <si>
    <t>AVUDAI HARIPRASAD</t>
  </si>
  <si>
    <t xml:space="preserve">SOUMYA </t>
  </si>
  <si>
    <t xml:space="preserve">SEETHARAMAN </t>
  </si>
  <si>
    <t xml:space="preserve">Komala </t>
  </si>
  <si>
    <t xml:space="preserve">GERALT </t>
  </si>
  <si>
    <t xml:space="preserve">SUDHA </t>
  </si>
  <si>
    <t xml:space="preserve">RAMKUMAR </t>
  </si>
  <si>
    <t xml:space="preserve">CYRUS </t>
  </si>
  <si>
    <t xml:space="preserve">RAKESH </t>
  </si>
  <si>
    <t>HARI KUMAR</t>
  </si>
  <si>
    <t xml:space="preserve">DELHI </t>
  </si>
  <si>
    <t xml:space="preserve">Ramaswamy </t>
  </si>
  <si>
    <t xml:space="preserve">Lelin </t>
  </si>
  <si>
    <t xml:space="preserve">VIVEK </t>
  </si>
  <si>
    <t xml:space="preserve">Santosh </t>
  </si>
  <si>
    <t>Mr Kannan.</t>
  </si>
  <si>
    <t>SHIVA PRASHAD</t>
  </si>
  <si>
    <t>PRAKASH PRAKASH</t>
  </si>
  <si>
    <t>WINSTON  PREMRAJ</t>
  </si>
  <si>
    <t xml:space="preserve">Sajith </t>
  </si>
  <si>
    <t>KARTHICK BHARATH CAR</t>
  </si>
  <si>
    <t xml:space="preserve">Nyodu </t>
  </si>
  <si>
    <t xml:space="preserve">Suganthiya </t>
  </si>
  <si>
    <t xml:space="preserve">Sirkanth </t>
  </si>
  <si>
    <t xml:space="preserve">Vasanthan </t>
  </si>
  <si>
    <t>Raja Mr</t>
  </si>
  <si>
    <t xml:space="preserve">PATHAMARAMAN </t>
  </si>
  <si>
    <t xml:space="preserve">Benarji </t>
  </si>
  <si>
    <t xml:space="preserve">.Selwyn </t>
  </si>
  <si>
    <t xml:space="preserve">SHANKAR </t>
  </si>
  <si>
    <t xml:space="preserve">KALIDOSS </t>
  </si>
  <si>
    <t>SIVAPRASAD Prasad</t>
  </si>
  <si>
    <t xml:space="preserve">SAM </t>
  </si>
  <si>
    <t xml:space="preserve">Karam </t>
  </si>
  <si>
    <t xml:space="preserve">ILAVARASAN </t>
  </si>
  <si>
    <t>Satish Babu</t>
  </si>
  <si>
    <t xml:space="preserve">Kalai </t>
  </si>
  <si>
    <t>KEERTHYVASAN Neswosa</t>
  </si>
  <si>
    <t xml:space="preserve">KUMAR.S </t>
  </si>
  <si>
    <t xml:space="preserve">PRASAD </t>
  </si>
  <si>
    <t xml:space="preserve">Darmendiran </t>
  </si>
  <si>
    <t>Prithivi Raj</t>
  </si>
  <si>
    <t>Anand 9840870614</t>
  </si>
  <si>
    <t xml:space="preserve">LOGANATHAN </t>
  </si>
  <si>
    <t xml:space="preserve">ArunW010003001195 </t>
  </si>
  <si>
    <t xml:space="preserve">SELWYN </t>
  </si>
  <si>
    <t xml:space="preserve">Susil </t>
  </si>
  <si>
    <t xml:space="preserve">BALAMURALI </t>
  </si>
  <si>
    <t xml:space="preserve">AMIT </t>
  </si>
  <si>
    <t>Apparao RAW.</t>
  </si>
  <si>
    <t>Natheesh Kumar.m.g</t>
  </si>
  <si>
    <t xml:space="preserve">CHANDRAKANTH </t>
  </si>
  <si>
    <t>Vivek Parthipan</t>
  </si>
  <si>
    <t xml:space="preserve">CLEMENT </t>
  </si>
  <si>
    <t xml:space="preserve">SOUNDARRAJ </t>
  </si>
  <si>
    <t xml:space="preserve">Jhon </t>
  </si>
  <si>
    <t xml:space="preserve">EDWARD </t>
  </si>
  <si>
    <t>Krishna Reddy</t>
  </si>
  <si>
    <t xml:space="preserve">Anuradha </t>
  </si>
  <si>
    <t xml:space="preserve">GANASEKAR </t>
  </si>
  <si>
    <t>VIJAYA RAGHAVAN</t>
  </si>
  <si>
    <t>Gokul RAJ</t>
  </si>
  <si>
    <t>HARIHARAN Hariharan</t>
  </si>
  <si>
    <t xml:space="preserve">KRANTHI </t>
  </si>
  <si>
    <t xml:space="preserve">Lavanya </t>
  </si>
  <si>
    <t>Santhosh Sans</t>
  </si>
  <si>
    <t xml:space="preserve">NAREN </t>
  </si>
  <si>
    <t>Irudhaya Raj</t>
  </si>
  <si>
    <t xml:space="preserve">Ahkil </t>
  </si>
  <si>
    <t>Mt SUNDAR</t>
  </si>
  <si>
    <t>Venkata Raddy</t>
  </si>
  <si>
    <t xml:space="preserve">Sumithra </t>
  </si>
  <si>
    <t xml:space="preserve">PAWAN </t>
  </si>
  <si>
    <t>Mr.vijayakumar Kumar</t>
  </si>
  <si>
    <t xml:space="preserve">ASHOK  </t>
  </si>
  <si>
    <t>Dhivya Staff</t>
  </si>
  <si>
    <t>Gayathiri Kumar</t>
  </si>
  <si>
    <t>Shankar Sankar</t>
  </si>
  <si>
    <t xml:space="preserve">REUBEN </t>
  </si>
  <si>
    <t xml:space="preserve">Ramcharan </t>
  </si>
  <si>
    <t xml:space="preserve">Elamthendral </t>
  </si>
  <si>
    <t xml:space="preserve">SANDHYA </t>
  </si>
  <si>
    <t>Ridhima Behal</t>
  </si>
  <si>
    <t xml:space="preserve">RAJSHEIK </t>
  </si>
  <si>
    <t xml:space="preserve">Perumal </t>
  </si>
  <si>
    <t>MURALI MAPLA</t>
  </si>
  <si>
    <t>Shrinath Nath</t>
  </si>
  <si>
    <t xml:space="preserve">Sangkar </t>
  </si>
  <si>
    <t xml:space="preserve">Ramiz </t>
  </si>
  <si>
    <t>MR VENKATESH</t>
  </si>
  <si>
    <t>K.SRINIVASAN Srinivasan</t>
  </si>
  <si>
    <t xml:space="preserve">Vegkatesh </t>
  </si>
  <si>
    <t>Mr hari Prasath</t>
  </si>
  <si>
    <t xml:space="preserve">Gritias </t>
  </si>
  <si>
    <t xml:space="preserve">Kasim </t>
  </si>
  <si>
    <t xml:space="preserve">RAJ </t>
  </si>
  <si>
    <t xml:space="preserve">Jayakumar </t>
  </si>
  <si>
    <t xml:space="preserve">LENE </t>
  </si>
  <si>
    <t>S Siddharth</t>
  </si>
  <si>
    <t xml:space="preserve">Vidhyasagar </t>
  </si>
  <si>
    <t>Gurusami Gurusamy</t>
  </si>
  <si>
    <t xml:space="preserve">Sowntharya </t>
  </si>
  <si>
    <t xml:space="preserve">R.MUKUNDAN </t>
  </si>
  <si>
    <t xml:space="preserve">Obeth </t>
  </si>
  <si>
    <t xml:space="preserve">Presath </t>
  </si>
  <si>
    <t xml:space="preserve">Thomas </t>
  </si>
  <si>
    <t xml:space="preserve">Savithiri </t>
  </si>
  <si>
    <t xml:space="preserve">Deepalkumar </t>
  </si>
  <si>
    <t>Sujith Kumar.g</t>
  </si>
  <si>
    <t xml:space="preserve">JOESPH </t>
  </si>
  <si>
    <t xml:space="preserve">DINESH KUMAR </t>
  </si>
  <si>
    <t>Client KAMMAL</t>
  </si>
  <si>
    <t xml:space="preserve">SHYLAM </t>
  </si>
  <si>
    <t>Dilip Kumar</t>
  </si>
  <si>
    <t xml:space="preserve">Elanchezhiyan </t>
  </si>
  <si>
    <t xml:space="preserve">Pavithra </t>
  </si>
  <si>
    <t xml:space="preserve">Jeevakumar </t>
  </si>
  <si>
    <t>Gurmeet Singh</t>
  </si>
  <si>
    <t>Archana  paramaguru</t>
  </si>
  <si>
    <t xml:space="preserve">Pram </t>
  </si>
  <si>
    <t>SENDHIL KUMAR</t>
  </si>
  <si>
    <t>Mathivanan Thuyamani</t>
  </si>
  <si>
    <t>KARTHIK Ganesh</t>
  </si>
  <si>
    <t>Balaji Balaji,C</t>
  </si>
  <si>
    <t xml:space="preserve">Gajalakshmi </t>
  </si>
  <si>
    <t xml:space="preserve">MANOHARAN </t>
  </si>
  <si>
    <t>Danish M</t>
  </si>
  <si>
    <t>RAVI VARMA</t>
  </si>
  <si>
    <t>AANADH S</t>
  </si>
  <si>
    <t xml:space="preserve">HARIS </t>
  </si>
  <si>
    <t>MAYIL VAGANAM</t>
  </si>
  <si>
    <t xml:space="preserve">RADHESH </t>
  </si>
  <si>
    <t xml:space="preserve">SARATHI </t>
  </si>
  <si>
    <t xml:space="preserve">Jaffer </t>
  </si>
  <si>
    <t xml:space="preserve">KASIM </t>
  </si>
  <si>
    <t xml:space="preserve">VIRENDER </t>
  </si>
  <si>
    <t>Sasi CM</t>
  </si>
  <si>
    <t>GANESH KUMAR</t>
  </si>
  <si>
    <t xml:space="preserve">Barathi </t>
  </si>
  <si>
    <t>Aru Prasath</t>
  </si>
  <si>
    <t xml:space="preserve">R.SATHISH </t>
  </si>
  <si>
    <t xml:space="preserve">SATHIS </t>
  </si>
  <si>
    <t>NAGA BABU</t>
  </si>
  <si>
    <t xml:space="preserve">KAVITHA </t>
  </si>
  <si>
    <t xml:space="preserve">Arumugam </t>
  </si>
  <si>
    <t xml:space="preserve">BEN </t>
  </si>
  <si>
    <t xml:space="preserve">PRASANA </t>
  </si>
  <si>
    <t>KALAI SELVAN</t>
  </si>
  <si>
    <t xml:space="preserve">JOHN </t>
  </si>
  <si>
    <t xml:space="preserve">SENDHIL </t>
  </si>
  <si>
    <t>Sridher C</t>
  </si>
  <si>
    <t xml:space="preserve">Bastian </t>
  </si>
  <si>
    <t xml:space="preserve">Robert </t>
  </si>
  <si>
    <t xml:space="preserve">Vetri </t>
  </si>
  <si>
    <t xml:space="preserve">Prenov </t>
  </si>
  <si>
    <t xml:space="preserve">Karmughil </t>
  </si>
  <si>
    <t xml:space="preserve">Abhinav </t>
  </si>
  <si>
    <t xml:space="preserve">Adhi </t>
  </si>
  <si>
    <t xml:space="preserve">Vamshi </t>
  </si>
  <si>
    <t xml:space="preserve">Chanrasekar </t>
  </si>
  <si>
    <t xml:space="preserve">Sanmugarajan </t>
  </si>
  <si>
    <t>Saravanan  Kumar</t>
  </si>
  <si>
    <t xml:space="preserve">Abisheik </t>
  </si>
  <si>
    <t xml:space="preserve">Jagajotha </t>
  </si>
  <si>
    <t xml:space="preserve">Gorge </t>
  </si>
  <si>
    <t xml:space="preserve">Badmanabhan </t>
  </si>
  <si>
    <t xml:space="preserve">Muthukumar </t>
  </si>
  <si>
    <t>Sai Vignesh</t>
  </si>
  <si>
    <t xml:space="preserve">Kumuth </t>
  </si>
  <si>
    <t xml:space="preserve">Radha </t>
  </si>
  <si>
    <t>MR .V</t>
  </si>
  <si>
    <t xml:space="preserve">Jayanthi </t>
  </si>
  <si>
    <t xml:space="preserve">Amarnath </t>
  </si>
  <si>
    <t xml:space="preserve">Poongavanam </t>
  </si>
  <si>
    <t xml:space="preserve">Vwrea </t>
  </si>
  <si>
    <t>SANIGAR  SHANKAR</t>
  </si>
  <si>
    <t>Parathi Rajan</t>
  </si>
  <si>
    <t xml:space="preserve">Rahul.G </t>
  </si>
  <si>
    <t xml:space="preserve">Dhiviya </t>
  </si>
  <si>
    <t>Ashvin Kumar</t>
  </si>
  <si>
    <t xml:space="preserve">Vigatshis </t>
  </si>
  <si>
    <t xml:space="preserve">Himanshu </t>
  </si>
  <si>
    <t xml:space="preserve">Subashin </t>
  </si>
  <si>
    <t>Siva Siva</t>
  </si>
  <si>
    <t xml:space="preserve">S.Ranganathan </t>
  </si>
  <si>
    <t xml:space="preserve">Tufal </t>
  </si>
  <si>
    <t>Subba Reddy</t>
  </si>
  <si>
    <t xml:space="preserve">Hetal </t>
  </si>
  <si>
    <t>G Vijayalakshmi</t>
  </si>
  <si>
    <t xml:space="preserve">Shaiyath </t>
  </si>
  <si>
    <t>Mr STEPIN</t>
  </si>
  <si>
    <t xml:space="preserve">Jeno.c </t>
  </si>
  <si>
    <t xml:space="preserve">Lakshmikanthan </t>
  </si>
  <si>
    <t>V.jeganathan  design</t>
  </si>
  <si>
    <t xml:space="preserve">Bharathiraja </t>
  </si>
  <si>
    <t xml:space="preserve">Samuthirarajan </t>
  </si>
  <si>
    <t xml:space="preserve">Mohamadalif </t>
  </si>
  <si>
    <t xml:space="preserve">Youghesh </t>
  </si>
  <si>
    <t xml:space="preserve">Sarif </t>
  </si>
  <si>
    <t xml:space="preserve">Ramzze </t>
  </si>
  <si>
    <t>Dr Mohan</t>
  </si>
  <si>
    <t>Sudhakar SUTHAKAR</t>
  </si>
  <si>
    <t xml:space="preserve">Damodaran </t>
  </si>
  <si>
    <t>Hari K.</t>
  </si>
  <si>
    <t xml:space="preserve">ANTONY </t>
  </si>
  <si>
    <t xml:space="preserve">MS </t>
  </si>
  <si>
    <t xml:space="preserve">Raajeshwar </t>
  </si>
  <si>
    <t xml:space="preserve">Sheetal </t>
  </si>
  <si>
    <t>Srinivasan SRINIVASAN</t>
  </si>
  <si>
    <t xml:space="preserve">Kabilan </t>
  </si>
  <si>
    <t xml:space="preserve">Sujathan  </t>
  </si>
  <si>
    <t>Mr Raj</t>
  </si>
  <si>
    <t xml:space="preserve">Peruvazhuthi </t>
  </si>
  <si>
    <t xml:space="preserve">Chinmaya </t>
  </si>
  <si>
    <t>Uithaya Kumar</t>
  </si>
  <si>
    <t>Kausik Raj</t>
  </si>
  <si>
    <t xml:space="preserve">Vinosh </t>
  </si>
  <si>
    <t xml:space="preserve">MARIKKANI </t>
  </si>
  <si>
    <t xml:space="preserve">Selvarasu </t>
  </si>
  <si>
    <t xml:space="preserve">Vinetha </t>
  </si>
  <si>
    <t xml:space="preserve">Mahendaran </t>
  </si>
  <si>
    <t>SARAVANAN Babu</t>
  </si>
  <si>
    <t xml:space="preserve">Pavithran </t>
  </si>
  <si>
    <t>Mr. Karthick</t>
  </si>
  <si>
    <t xml:space="preserve">Somasundaram </t>
  </si>
  <si>
    <t>Mr. President P</t>
  </si>
  <si>
    <t xml:space="preserve">Gopeil </t>
  </si>
  <si>
    <t>Balaji  Janagiram</t>
  </si>
  <si>
    <t>Sai Krishnan</t>
  </si>
  <si>
    <t xml:space="preserve">Mr.zomato </t>
  </si>
  <si>
    <t xml:space="preserve">Purushothanal </t>
  </si>
  <si>
    <t>Nithya Raj</t>
  </si>
  <si>
    <t>Vijay  rajagopal</t>
  </si>
  <si>
    <t xml:space="preserve">Bharanidharan </t>
  </si>
  <si>
    <t xml:space="preserve">Rekha </t>
  </si>
  <si>
    <t xml:space="preserve">Apesh </t>
  </si>
  <si>
    <t xml:space="preserve">SIBI </t>
  </si>
  <si>
    <t>Jai Prakash</t>
  </si>
  <si>
    <t xml:space="preserve">Jaison </t>
  </si>
  <si>
    <t xml:space="preserve">Nalin </t>
  </si>
  <si>
    <t>Mr Dharma</t>
  </si>
  <si>
    <t xml:space="preserve">Sarsn </t>
  </si>
  <si>
    <t xml:space="preserve">Elizabeth </t>
  </si>
  <si>
    <t xml:space="preserve">Arabhindhu </t>
  </si>
  <si>
    <t>Sreeram  Associates</t>
  </si>
  <si>
    <t xml:space="preserve">Gopalakrishnan </t>
  </si>
  <si>
    <t xml:space="preserve">Adhikesavan </t>
  </si>
  <si>
    <t xml:space="preserve">Sathiyaraj </t>
  </si>
  <si>
    <t xml:space="preserve">MUTHUKUMAR </t>
  </si>
  <si>
    <t xml:space="preserve">S.ravi </t>
  </si>
  <si>
    <t>Jaybabu Baldu,</t>
  </si>
  <si>
    <t xml:space="preserve">Umapath </t>
  </si>
  <si>
    <t>Sanker  SUBBIRAMANI</t>
  </si>
  <si>
    <t xml:space="preserve">Kameshwaren </t>
  </si>
  <si>
    <t xml:space="preserve">Swaramkumar </t>
  </si>
  <si>
    <t xml:space="preserve">Mr.saravana </t>
  </si>
  <si>
    <t>Sathesh Kumar</t>
  </si>
  <si>
    <t xml:space="preserve">AATHI </t>
  </si>
  <si>
    <t>Rahul Nivascar</t>
  </si>
  <si>
    <t xml:space="preserve">Parasuraman </t>
  </si>
  <si>
    <t>Harish Kumar</t>
  </si>
  <si>
    <t xml:space="preserve">Kanimoli </t>
  </si>
  <si>
    <t>Uma Maheshwaren</t>
  </si>
  <si>
    <t xml:space="preserve">Sarathy </t>
  </si>
  <si>
    <t>Sankarlinkan E</t>
  </si>
  <si>
    <t xml:space="preserve">Jayabarath </t>
  </si>
  <si>
    <t xml:space="preserve">Logaraj </t>
  </si>
  <si>
    <t xml:space="preserve">Benit </t>
  </si>
  <si>
    <t>Arunpandiyan Pandian</t>
  </si>
  <si>
    <t xml:space="preserve">Puniyakodi </t>
  </si>
  <si>
    <t xml:space="preserve">LADHA </t>
  </si>
  <si>
    <t xml:space="preserve">Sooraj </t>
  </si>
  <si>
    <t xml:space="preserve">Anita </t>
  </si>
  <si>
    <t>Rajesh Abraham</t>
  </si>
  <si>
    <t>Girish Amara</t>
  </si>
  <si>
    <t xml:space="preserve">Mukunthan </t>
  </si>
  <si>
    <t xml:space="preserve">Sona </t>
  </si>
  <si>
    <t xml:space="preserve">REVATHY </t>
  </si>
  <si>
    <t xml:space="preserve">VISWA </t>
  </si>
  <si>
    <t xml:space="preserve">Rose </t>
  </si>
  <si>
    <t xml:space="preserve">Mr.Selva </t>
  </si>
  <si>
    <t xml:space="preserve">ETHIRAJ </t>
  </si>
  <si>
    <t xml:space="preserve">Jibanjy </t>
  </si>
  <si>
    <t xml:space="preserve">Govindraj </t>
  </si>
  <si>
    <t xml:space="preserve">Dhandapani </t>
  </si>
  <si>
    <t xml:space="preserve">Abilsh </t>
  </si>
  <si>
    <t xml:space="preserve">Rani </t>
  </si>
  <si>
    <t xml:space="preserve">Phanisri </t>
  </si>
  <si>
    <t xml:space="preserve">Suriya </t>
  </si>
  <si>
    <t xml:space="preserve">Poonprakash </t>
  </si>
  <si>
    <t xml:space="preserve">Ms </t>
  </si>
  <si>
    <t xml:space="preserve">Sankarapantian </t>
  </si>
  <si>
    <t xml:space="preserve">Sirnivasan </t>
  </si>
  <si>
    <t xml:space="preserve">Kirandhal </t>
  </si>
  <si>
    <t>Shafi Khan</t>
  </si>
  <si>
    <t xml:space="preserve">Rajidh </t>
  </si>
  <si>
    <t xml:space="preserve">Ptiya </t>
  </si>
  <si>
    <t xml:space="preserve">Naman </t>
  </si>
  <si>
    <t>Balachandhar Chandar</t>
  </si>
  <si>
    <t xml:space="preserve">Imman </t>
  </si>
  <si>
    <t xml:space="preserve">MAgalagisni </t>
  </si>
  <si>
    <t xml:space="preserve">RAgupathy </t>
  </si>
  <si>
    <t xml:space="preserve">Airy </t>
  </si>
  <si>
    <t xml:space="preserve">Mughilan </t>
  </si>
  <si>
    <t xml:space="preserve">Mahatevi </t>
  </si>
  <si>
    <t xml:space="preserve">Megha </t>
  </si>
  <si>
    <t xml:space="preserve">Srinadah </t>
  </si>
  <si>
    <t>Client Sudheesh</t>
  </si>
  <si>
    <t>Dinesh Kumer ( Cat )</t>
  </si>
  <si>
    <t xml:space="preserve">Ramaiah </t>
  </si>
  <si>
    <t>Siri Ganith</t>
  </si>
  <si>
    <t xml:space="preserve">SABARI </t>
  </si>
  <si>
    <t xml:space="preserve">BUNIDHIA </t>
  </si>
  <si>
    <t xml:space="preserve">Kasiprasath </t>
  </si>
  <si>
    <t>Karthick 3</t>
  </si>
  <si>
    <t>Bina raj Kumar</t>
  </si>
  <si>
    <t xml:space="preserve">Dhilip </t>
  </si>
  <si>
    <t>HERBOO GANESH</t>
  </si>
  <si>
    <t>SARAVANA KUMAR</t>
  </si>
  <si>
    <t>SURESH  S</t>
  </si>
  <si>
    <t xml:space="preserve">YAQOOB </t>
  </si>
  <si>
    <t>Lingavel VAEL</t>
  </si>
  <si>
    <t xml:space="preserve">DUSHYANTH </t>
  </si>
  <si>
    <t>Ravi Associates</t>
  </si>
  <si>
    <t>Dafnil Valan</t>
  </si>
  <si>
    <t>Sugumar S</t>
  </si>
  <si>
    <t xml:space="preserve">Suthagar </t>
  </si>
  <si>
    <t>Lakshmi Prasanna</t>
  </si>
  <si>
    <t>Mr Dinesh</t>
  </si>
  <si>
    <t xml:space="preserve">Smiley </t>
  </si>
  <si>
    <t xml:space="preserve">Amalan </t>
  </si>
  <si>
    <t xml:space="preserve">Dhivya </t>
  </si>
  <si>
    <t>JAYA PRAKASH</t>
  </si>
  <si>
    <t xml:space="preserve">RAJAN </t>
  </si>
  <si>
    <t xml:space="preserve">Rabert </t>
  </si>
  <si>
    <t>AJITH KUMAR</t>
  </si>
  <si>
    <t>BALA K.</t>
  </si>
  <si>
    <t xml:space="preserve">Alexander </t>
  </si>
  <si>
    <t xml:space="preserve">Dileep </t>
  </si>
  <si>
    <t xml:space="preserve">Mr.manog </t>
  </si>
  <si>
    <t xml:space="preserve">Prasana </t>
  </si>
  <si>
    <t xml:space="preserve">Ganeshan </t>
  </si>
  <si>
    <t>Sadhis Kumar</t>
  </si>
  <si>
    <t xml:space="preserve">Habib </t>
  </si>
  <si>
    <t xml:space="preserve">Aashik </t>
  </si>
  <si>
    <t>Samsong Lio</t>
  </si>
  <si>
    <t xml:space="preserve">SETHUPATHY </t>
  </si>
  <si>
    <t xml:space="preserve">Venkatagiri </t>
  </si>
  <si>
    <t xml:space="preserve">SHUBHA </t>
  </si>
  <si>
    <t>MR ARUN</t>
  </si>
  <si>
    <t>T.Krishna Raja</t>
  </si>
  <si>
    <t xml:space="preserve">Selvin </t>
  </si>
  <si>
    <t>Jaya Lakshmi</t>
  </si>
  <si>
    <t xml:space="preserve">Jesicca </t>
  </si>
  <si>
    <t>Mr Krishnan</t>
  </si>
  <si>
    <t xml:space="preserve">Majosh </t>
  </si>
  <si>
    <t>Raj Raja</t>
  </si>
  <si>
    <t>Suriya Priya</t>
  </si>
  <si>
    <t>S.Ashok Kumar</t>
  </si>
  <si>
    <t xml:space="preserve">Arivalagan </t>
  </si>
  <si>
    <t xml:space="preserve">Mr.thiyagarajan </t>
  </si>
  <si>
    <t xml:space="preserve">Viswanath </t>
  </si>
  <si>
    <t>Yuva Raj</t>
  </si>
  <si>
    <t>Raja Kumar</t>
  </si>
  <si>
    <t>Dhandabani  B</t>
  </si>
  <si>
    <t xml:space="preserve">Neelakandan </t>
  </si>
  <si>
    <t>Abdul Saeemn</t>
  </si>
  <si>
    <t>S.Bangaaru Saamy</t>
  </si>
  <si>
    <t xml:space="preserve">Nirmala </t>
  </si>
  <si>
    <t xml:space="preserve">Muhammad </t>
  </si>
  <si>
    <t>Venu Venu</t>
  </si>
  <si>
    <t xml:space="preserve">Indra </t>
  </si>
  <si>
    <t>G.siva Kumar</t>
  </si>
  <si>
    <t xml:space="preserve">Amjathkhan </t>
  </si>
  <si>
    <t>Sri Vaani</t>
  </si>
  <si>
    <t xml:space="preserve">Dhamo </t>
  </si>
  <si>
    <t xml:space="preserve">Surekha </t>
  </si>
  <si>
    <t>Anadhi ANANDHI</t>
  </si>
  <si>
    <t>MURALI KRISHNAN</t>
  </si>
  <si>
    <t xml:space="preserve">Joshva </t>
  </si>
  <si>
    <t xml:space="preserve">Stalin </t>
  </si>
  <si>
    <t xml:space="preserve">Dhanajayan </t>
  </si>
  <si>
    <t xml:space="preserve">Nagaarajan </t>
  </si>
  <si>
    <t xml:space="preserve">SANTHINATH </t>
  </si>
  <si>
    <t>Mithan Raj</t>
  </si>
  <si>
    <t xml:space="preserve">Rafiq </t>
  </si>
  <si>
    <t>Sheeba Lionel</t>
  </si>
  <si>
    <t xml:space="preserve">Muniyaraj </t>
  </si>
  <si>
    <t xml:space="preserve">Praba </t>
  </si>
  <si>
    <t xml:space="preserve">Selestin </t>
  </si>
  <si>
    <t xml:space="preserve">Mr.suriya </t>
  </si>
  <si>
    <t xml:space="preserve">Aji </t>
  </si>
  <si>
    <t>Thanasekaern Dhanasekar</t>
  </si>
  <si>
    <t xml:space="preserve">Nithi </t>
  </si>
  <si>
    <t xml:space="preserve">Sajid </t>
  </si>
  <si>
    <t>Mahalakshmi  iyer</t>
  </si>
  <si>
    <t>MUTHU GANESH</t>
  </si>
  <si>
    <t>Mr Suresh Kumar</t>
  </si>
  <si>
    <t xml:space="preserve">SHARAN </t>
  </si>
  <si>
    <t xml:space="preserve">Srujan </t>
  </si>
  <si>
    <t>Lakshmi Narayanan</t>
  </si>
  <si>
    <t xml:space="preserve">Pratheep </t>
  </si>
  <si>
    <t>SATHYA BAMA</t>
  </si>
  <si>
    <t xml:space="preserve">Glory </t>
  </si>
  <si>
    <t xml:space="preserve">Thirumalaivasan </t>
  </si>
  <si>
    <t xml:space="preserve">Suneesh </t>
  </si>
  <si>
    <t>Ripunjay TRIPATHI</t>
  </si>
  <si>
    <t>RAMESH MUTHURAJ</t>
  </si>
  <si>
    <t xml:space="preserve">Rajashri </t>
  </si>
  <si>
    <t xml:space="preserve">Sravanthi </t>
  </si>
  <si>
    <t>Hari  Haran</t>
  </si>
  <si>
    <t>Siva Sankar</t>
  </si>
  <si>
    <t xml:space="preserve">Dharan </t>
  </si>
  <si>
    <t xml:space="preserve">Dharmandari </t>
  </si>
  <si>
    <t xml:space="preserve">Praveenkom </t>
  </si>
  <si>
    <t xml:space="preserve">Ujwal </t>
  </si>
  <si>
    <t xml:space="preserve">SIR </t>
  </si>
  <si>
    <t xml:space="preserve">Pragash </t>
  </si>
  <si>
    <t xml:space="preserve">Vijaya </t>
  </si>
  <si>
    <t xml:space="preserve">Udhaya </t>
  </si>
  <si>
    <t xml:space="preserve">Sabthami </t>
  </si>
  <si>
    <t xml:space="preserve">Sukumran </t>
  </si>
  <si>
    <t xml:space="preserve">Yugindhar </t>
  </si>
  <si>
    <t xml:space="preserve">Keerthana </t>
  </si>
  <si>
    <t xml:space="preserve">Settu </t>
  </si>
  <si>
    <t>Client V</t>
  </si>
  <si>
    <t xml:space="preserve">Sreenivasan </t>
  </si>
  <si>
    <t xml:space="preserve">Sundharaj </t>
  </si>
  <si>
    <t>Ajit Singh</t>
  </si>
  <si>
    <t xml:space="preserve">Mounika </t>
  </si>
  <si>
    <t>Hema H</t>
  </si>
  <si>
    <t>Subash Chandran</t>
  </si>
  <si>
    <t xml:space="preserve">Shakthi </t>
  </si>
  <si>
    <t>TIRUMALAI Rajan</t>
  </si>
  <si>
    <t xml:space="preserve">Sasikala </t>
  </si>
  <si>
    <t>Ranjith ONB</t>
  </si>
  <si>
    <t xml:space="preserve">Vengkat </t>
  </si>
  <si>
    <t>Dinesh  dineshkumar</t>
  </si>
  <si>
    <t>Sathisk Kumar</t>
  </si>
  <si>
    <t xml:space="preserve">Ma </t>
  </si>
  <si>
    <t xml:space="preserve">Unnikrishnan </t>
  </si>
  <si>
    <t xml:space="preserve">Rooy </t>
  </si>
  <si>
    <t xml:space="preserve">Sanjuvee </t>
  </si>
  <si>
    <t xml:space="preserve">Vasumathi </t>
  </si>
  <si>
    <t xml:space="preserve">Chidamvaram </t>
  </si>
  <si>
    <t xml:space="preserve">Aananthi </t>
  </si>
  <si>
    <t xml:space="preserve">Vin </t>
  </si>
  <si>
    <t>JAYA SREE</t>
  </si>
  <si>
    <t xml:space="preserve">Nandu </t>
  </si>
  <si>
    <t xml:space="preserve">C.Murali </t>
  </si>
  <si>
    <t xml:space="preserve">Anusha </t>
  </si>
  <si>
    <t xml:space="preserve">Sreeganth </t>
  </si>
  <si>
    <t>Amar Karthi</t>
  </si>
  <si>
    <t>Bala Bala</t>
  </si>
  <si>
    <t>Balakrisnan Vajiravelu</t>
  </si>
  <si>
    <t xml:space="preserve">Jafer </t>
  </si>
  <si>
    <t xml:space="preserve">Nagarujun </t>
  </si>
  <si>
    <t>Sai Sree Dattha</t>
  </si>
  <si>
    <t xml:space="preserve">Rathakrishnan </t>
  </si>
  <si>
    <t>Chithra Kamalakannan</t>
  </si>
  <si>
    <t xml:space="preserve">Safi </t>
  </si>
  <si>
    <t>Rakesh Reddy</t>
  </si>
  <si>
    <t xml:space="preserve">Prajith </t>
  </si>
  <si>
    <t xml:space="preserve">Dr.B.Gajapathi </t>
  </si>
  <si>
    <t xml:space="preserve">Sree </t>
  </si>
  <si>
    <t xml:space="preserve">RAGU </t>
  </si>
  <si>
    <t xml:space="preserve">Ganapathy </t>
  </si>
  <si>
    <t xml:space="preserve">Renuka  </t>
  </si>
  <si>
    <t xml:space="preserve">Shankaran  </t>
  </si>
  <si>
    <t xml:space="preserve">Subramani  </t>
  </si>
  <si>
    <t xml:space="preserve">Somasekher  </t>
  </si>
  <si>
    <t xml:space="preserve">Manikavasagam  </t>
  </si>
  <si>
    <t xml:space="preserve">Sumalatha  </t>
  </si>
  <si>
    <t>Senthilkumar Kumar</t>
  </si>
  <si>
    <t>Arun Pakash</t>
  </si>
  <si>
    <t xml:space="preserve">Chakarvrthy  </t>
  </si>
  <si>
    <t xml:space="preserve">KUTTLA  </t>
  </si>
  <si>
    <t xml:space="preserve">DILLIBABU  </t>
  </si>
  <si>
    <t>Rajini Kanth</t>
  </si>
  <si>
    <t>Guna GUNASILAN</t>
  </si>
  <si>
    <t xml:space="preserve">Rex </t>
  </si>
  <si>
    <t xml:space="preserve">Shethu </t>
  </si>
  <si>
    <t>HERBOO R</t>
  </si>
  <si>
    <t>Sreeram SRIRAM</t>
  </si>
  <si>
    <t>Jeyanthi Ravi</t>
  </si>
  <si>
    <t>Sunil Sukumar</t>
  </si>
  <si>
    <t>Naraen Nareen,K</t>
  </si>
  <si>
    <t xml:space="preserve">JayaKrishinan  </t>
  </si>
  <si>
    <t xml:space="preserve">Ragunathan  </t>
  </si>
  <si>
    <t xml:space="preserve">Sangeetha </t>
  </si>
  <si>
    <t xml:space="preserve">Anjan.R </t>
  </si>
  <si>
    <t xml:space="preserve">Nithesh  </t>
  </si>
  <si>
    <t xml:space="preserve">Sundharajan  </t>
  </si>
  <si>
    <t>Nithish Kumar</t>
  </si>
  <si>
    <t xml:space="preserve">Marcus  </t>
  </si>
  <si>
    <t xml:space="preserve">Merlin </t>
  </si>
  <si>
    <t xml:space="preserve">Vegkathesh  </t>
  </si>
  <si>
    <t>ARULMARY Meri</t>
  </si>
  <si>
    <t xml:space="preserve">Geeta </t>
  </si>
  <si>
    <t xml:space="preserve">Lambudar  </t>
  </si>
  <si>
    <t xml:space="preserve">Thanesh </t>
  </si>
  <si>
    <t>Mr.dlip .C</t>
  </si>
  <si>
    <t xml:space="preserve">Bhupesh </t>
  </si>
  <si>
    <t>Santhosh Sundararaja</t>
  </si>
  <si>
    <t xml:space="preserve">Poominathan </t>
  </si>
  <si>
    <t xml:space="preserve">Nehru </t>
  </si>
  <si>
    <t>Barath Kumar</t>
  </si>
  <si>
    <t>Guru Prakash</t>
  </si>
  <si>
    <t xml:space="preserve">OMPRAS </t>
  </si>
  <si>
    <t xml:space="preserve">Anbalagan </t>
  </si>
  <si>
    <t>Mahindra Sing</t>
  </si>
  <si>
    <t xml:space="preserve">Rangaraj </t>
  </si>
  <si>
    <t xml:space="preserve">Aniruddha </t>
  </si>
  <si>
    <t>MS Preethi</t>
  </si>
  <si>
    <t xml:space="preserve">Ashyana </t>
  </si>
  <si>
    <t>Ashok Kumar L</t>
  </si>
  <si>
    <t xml:space="preserve">Nithian </t>
  </si>
  <si>
    <t>Mishra Mishra</t>
  </si>
  <si>
    <t xml:space="preserve">Anind </t>
  </si>
  <si>
    <t xml:space="preserve">Abijith </t>
  </si>
  <si>
    <t xml:space="preserve">Azar </t>
  </si>
  <si>
    <t xml:space="preserve">Mrudula </t>
  </si>
  <si>
    <t>Joy Barman</t>
  </si>
  <si>
    <t>Raja Sigh</t>
  </si>
  <si>
    <t xml:space="preserve">Aruab </t>
  </si>
  <si>
    <t xml:space="preserve">Ranvijay </t>
  </si>
  <si>
    <t xml:space="preserve">Kanesh </t>
  </si>
  <si>
    <t xml:space="preserve">Gowtha </t>
  </si>
  <si>
    <t xml:space="preserve">Mehedihasn </t>
  </si>
  <si>
    <t xml:space="preserve">Omprakash </t>
  </si>
  <si>
    <t xml:space="preserve">Manoranjan </t>
  </si>
  <si>
    <t>Gaudama Raaja Kumaar</t>
  </si>
  <si>
    <t xml:space="preserve">Ashokan </t>
  </si>
  <si>
    <t>Guru P</t>
  </si>
  <si>
    <t xml:space="preserve">Nurul-Haq </t>
  </si>
  <si>
    <t xml:space="preserve">Prashanthy </t>
  </si>
  <si>
    <t xml:space="preserve">Naval </t>
  </si>
  <si>
    <t xml:space="preserve">Mathivanan </t>
  </si>
  <si>
    <t>Venkat Reddy</t>
  </si>
  <si>
    <t xml:space="preserve">Boopathy </t>
  </si>
  <si>
    <t xml:space="preserve">Vigesh </t>
  </si>
  <si>
    <t>Avinash  PATEL</t>
  </si>
  <si>
    <t>Abu Bakker</t>
  </si>
  <si>
    <t xml:space="preserve">Vanmathi </t>
  </si>
  <si>
    <t xml:space="preserve">Safrha </t>
  </si>
  <si>
    <t xml:space="preserve">Abdhu </t>
  </si>
  <si>
    <t>Nanth Kumar</t>
  </si>
  <si>
    <t xml:space="preserve">Mr.vivek </t>
  </si>
  <si>
    <t>Chhotan Kumar</t>
  </si>
  <si>
    <t xml:space="preserve">Ezhumali </t>
  </si>
  <si>
    <t xml:space="preserve">Mr.suhth </t>
  </si>
  <si>
    <t xml:space="preserve">Rigth </t>
  </si>
  <si>
    <t xml:space="preserve">JEGATHEESAN </t>
  </si>
  <si>
    <t>Jahir Hussain</t>
  </si>
  <si>
    <t>Saravanan  M</t>
  </si>
  <si>
    <t>Thangka Pandi</t>
  </si>
  <si>
    <t xml:space="preserve">Poovarasan </t>
  </si>
  <si>
    <t xml:space="preserve">Murugavel </t>
  </si>
  <si>
    <t>Sai Saran</t>
  </si>
  <si>
    <t xml:space="preserve">Chethan </t>
  </si>
  <si>
    <t xml:space="preserve">Vegkat </t>
  </si>
  <si>
    <t>Vijay Basker</t>
  </si>
  <si>
    <t xml:space="preserve">Radesh </t>
  </si>
  <si>
    <t xml:space="preserve">Sevsang </t>
  </si>
  <si>
    <t>Pava Kumar</t>
  </si>
  <si>
    <t xml:space="preserve">Vettrivel </t>
  </si>
  <si>
    <t>Harmandeep Singh</t>
  </si>
  <si>
    <t xml:space="preserve">Boopathi </t>
  </si>
  <si>
    <t xml:space="preserve">LOKESHWARI-9003376456 </t>
  </si>
  <si>
    <t xml:space="preserve">Shameem </t>
  </si>
  <si>
    <t>Rajash Kumar</t>
  </si>
  <si>
    <t>Neerajmish  mdhra</t>
  </si>
  <si>
    <t>Aurul Kumar</t>
  </si>
  <si>
    <t xml:space="preserve">Namvi </t>
  </si>
  <si>
    <t xml:space="preserve">K.Jons </t>
  </si>
  <si>
    <t xml:space="preserve">Marimuthupandian </t>
  </si>
  <si>
    <t xml:space="preserve">Santhipi </t>
  </si>
  <si>
    <t>Sandeep Singh</t>
  </si>
  <si>
    <t xml:space="preserve">Thangkamani </t>
  </si>
  <si>
    <t xml:space="preserve">Viswanathan </t>
  </si>
  <si>
    <t xml:space="preserve">Bandi </t>
  </si>
  <si>
    <t xml:space="preserve">Phushan </t>
  </si>
  <si>
    <t xml:space="preserve">Jayantp </t>
  </si>
  <si>
    <t xml:space="preserve">Vidya </t>
  </si>
  <si>
    <t xml:space="preserve">Pramot </t>
  </si>
  <si>
    <t xml:space="preserve">Mallinath </t>
  </si>
  <si>
    <t>MR Bruce</t>
  </si>
  <si>
    <t xml:space="preserve">Pranjal </t>
  </si>
  <si>
    <t xml:space="preserve">Brajasethi </t>
  </si>
  <si>
    <t>Anand ANAND</t>
  </si>
  <si>
    <t xml:space="preserve">Aurumugam </t>
  </si>
  <si>
    <t xml:space="preserve">Jewel </t>
  </si>
  <si>
    <t xml:space="preserve">Amar </t>
  </si>
  <si>
    <t>Sanjana 65367</t>
  </si>
  <si>
    <t>Yogsh Bajpai</t>
  </si>
  <si>
    <t xml:space="preserve">Apparav </t>
  </si>
  <si>
    <t>Shanker Sankar</t>
  </si>
  <si>
    <t xml:space="preserve">Pramodraddy </t>
  </si>
  <si>
    <t xml:space="preserve">Shashamk </t>
  </si>
  <si>
    <t xml:space="preserve">Poonselvi </t>
  </si>
  <si>
    <t xml:space="preserve">Prasannakumar </t>
  </si>
  <si>
    <t xml:space="preserve">Shyamkumar </t>
  </si>
  <si>
    <t xml:space="preserve">Subulakshmi </t>
  </si>
  <si>
    <t>Raviteja Raviteja</t>
  </si>
  <si>
    <t xml:space="preserve">Indrah </t>
  </si>
  <si>
    <t>Sathya Kumar</t>
  </si>
  <si>
    <t xml:space="preserve">Shanthi.P </t>
  </si>
  <si>
    <t xml:space="preserve">Sudalai </t>
  </si>
  <si>
    <t xml:space="preserve">Bhanu </t>
  </si>
  <si>
    <t xml:space="preserve">Sobnah </t>
  </si>
  <si>
    <t xml:space="preserve">Sanmugasundaram </t>
  </si>
  <si>
    <t xml:space="preserve">Nishith </t>
  </si>
  <si>
    <t>Puneet Tiwari</t>
  </si>
  <si>
    <t>V Pichai</t>
  </si>
  <si>
    <t xml:space="preserve">Allen </t>
  </si>
  <si>
    <t>Vaibhav Garg</t>
  </si>
  <si>
    <t xml:space="preserve">Somanadhs </t>
  </si>
  <si>
    <t xml:space="preserve">S.Parthiban </t>
  </si>
  <si>
    <t xml:space="preserve">Jayaperagash  </t>
  </si>
  <si>
    <t>AMIT PAL</t>
  </si>
  <si>
    <t>Sriram Mahadevan</t>
  </si>
  <si>
    <t>John Boisar</t>
  </si>
  <si>
    <t xml:space="preserve">Sagitha </t>
  </si>
  <si>
    <t xml:space="preserve">Abinaya </t>
  </si>
  <si>
    <t>Sarathi Kumar</t>
  </si>
  <si>
    <t xml:space="preserve">Rafiqual </t>
  </si>
  <si>
    <t xml:space="preserve">Ilango </t>
  </si>
  <si>
    <t xml:space="preserve">M.Settu </t>
  </si>
  <si>
    <t xml:space="preserve">Deep </t>
  </si>
  <si>
    <t>Raj Subudhi</t>
  </si>
  <si>
    <t>Jaya Subah</t>
  </si>
  <si>
    <t xml:space="preserve">K.Dinesh </t>
  </si>
  <si>
    <t xml:space="preserve">Girdhari </t>
  </si>
  <si>
    <t xml:space="preserve">Kannaya </t>
  </si>
  <si>
    <t xml:space="preserve">Gowthym </t>
  </si>
  <si>
    <t xml:space="preserve">Anuj </t>
  </si>
  <si>
    <t>Prabhu Rajisethuraman</t>
  </si>
  <si>
    <t xml:space="preserve">Prapul </t>
  </si>
  <si>
    <t>Venkatesh J.</t>
  </si>
  <si>
    <t xml:space="preserve">Gowdham </t>
  </si>
  <si>
    <t xml:space="preserve">ADITYA </t>
  </si>
  <si>
    <t xml:space="preserve">Krupal </t>
  </si>
  <si>
    <t>Naveen Balaji</t>
  </si>
  <si>
    <t xml:space="preserve">Ilayaraja </t>
  </si>
  <si>
    <t xml:space="preserve">Manikandh </t>
  </si>
  <si>
    <t>Meenakshisundaram Sundaram</t>
  </si>
  <si>
    <t xml:space="preserve">Siddhu </t>
  </si>
  <si>
    <t xml:space="preserve">Gopal </t>
  </si>
  <si>
    <t>Mr Vamshi</t>
  </si>
  <si>
    <t xml:space="preserve">Mourya </t>
  </si>
  <si>
    <t xml:space="preserve">Saratha </t>
  </si>
  <si>
    <t xml:space="preserve">Anubhav </t>
  </si>
  <si>
    <t xml:space="preserve">Rajasekhar </t>
  </si>
  <si>
    <t xml:space="preserve">Sithari </t>
  </si>
  <si>
    <t xml:space="preserve">Joshy </t>
  </si>
  <si>
    <t xml:space="preserve">Angshumita </t>
  </si>
  <si>
    <t xml:space="preserve">Piridhvirha </t>
  </si>
  <si>
    <t xml:space="preserve">Jagaysh </t>
  </si>
  <si>
    <t>Kapil Dev</t>
  </si>
  <si>
    <t xml:space="preserve">Nanda </t>
  </si>
  <si>
    <t xml:space="preserve">Mr.shhr </t>
  </si>
  <si>
    <t xml:space="preserve">Auamai </t>
  </si>
  <si>
    <t xml:space="preserve">Hnry </t>
  </si>
  <si>
    <t>Kalai Selvan</t>
  </si>
  <si>
    <t xml:space="preserve">Srikumar </t>
  </si>
  <si>
    <t>Sathish Jacob</t>
  </si>
  <si>
    <t xml:space="preserve">Karthicik </t>
  </si>
  <si>
    <t xml:space="preserve">Vimalkumar </t>
  </si>
  <si>
    <t>Hyder Rahman</t>
  </si>
  <si>
    <t xml:space="preserve">SAMIKSAH </t>
  </si>
  <si>
    <t xml:space="preserve">Agathiyan </t>
  </si>
  <si>
    <t xml:space="preserve">Janakiraman </t>
  </si>
  <si>
    <t>Sasikumar Kumar</t>
  </si>
  <si>
    <t xml:space="preserve">Sellakumar </t>
  </si>
  <si>
    <t xml:space="preserve">Samath </t>
  </si>
  <si>
    <t xml:space="preserve">Vidry </t>
  </si>
  <si>
    <t xml:space="preserve">Vikarm </t>
  </si>
  <si>
    <t xml:space="preserve">Sinuvasan </t>
  </si>
  <si>
    <t xml:space="preserve">Janakiram </t>
  </si>
  <si>
    <t xml:space="preserve">Leeyo </t>
  </si>
  <si>
    <t xml:space="preserve">Yosuva </t>
  </si>
  <si>
    <t xml:space="preserve">Seebha </t>
  </si>
  <si>
    <t xml:space="preserve">Anudeep </t>
  </si>
  <si>
    <t xml:space="preserve">Jamal </t>
  </si>
  <si>
    <t xml:space="preserve">Rafi </t>
  </si>
  <si>
    <t>Siva Suparamaniyam</t>
  </si>
  <si>
    <t xml:space="preserve">Ashtush </t>
  </si>
  <si>
    <t xml:space="preserve">Shinu </t>
  </si>
  <si>
    <t xml:space="preserve">Lalitkumar </t>
  </si>
  <si>
    <t xml:space="preserve">Dawood </t>
  </si>
  <si>
    <t xml:space="preserve">Biju </t>
  </si>
  <si>
    <t>Mr KRISHNA</t>
  </si>
  <si>
    <t xml:space="preserve">JAYANTHAN </t>
  </si>
  <si>
    <t>Saravanakumar Kumar</t>
  </si>
  <si>
    <t xml:space="preserve">Pulak </t>
  </si>
  <si>
    <t xml:space="preserve">Gathiri </t>
  </si>
  <si>
    <t xml:space="preserve">ABDUL </t>
  </si>
  <si>
    <t xml:space="preserve">Sanmugavel </t>
  </si>
  <si>
    <t>Asif Khan</t>
  </si>
  <si>
    <t xml:space="preserve">D;Ramathas </t>
  </si>
  <si>
    <t xml:space="preserve">Ranjithi </t>
  </si>
  <si>
    <t>Smay Nathan</t>
  </si>
  <si>
    <t>Danin Panidithy</t>
  </si>
  <si>
    <t xml:space="preserve">Anshu </t>
  </si>
  <si>
    <t xml:space="preserve">Lochan </t>
  </si>
  <si>
    <t>Mr Deepak</t>
  </si>
  <si>
    <t>Manush Mohabatri</t>
  </si>
  <si>
    <t>Vijai Kumar</t>
  </si>
  <si>
    <t xml:space="preserve">Kannadhasan </t>
  </si>
  <si>
    <t xml:space="preserve">Ms.sofia </t>
  </si>
  <si>
    <t>Sathya  Narayana</t>
  </si>
  <si>
    <t xml:space="preserve">Nithyanandhan </t>
  </si>
  <si>
    <t xml:space="preserve">Dennyson </t>
  </si>
  <si>
    <t>Kumaravel Murugan</t>
  </si>
  <si>
    <t xml:space="preserve">Saurav </t>
  </si>
  <si>
    <t xml:space="preserve">Sanithrashagar </t>
  </si>
  <si>
    <t xml:space="preserve">Rajash </t>
  </si>
  <si>
    <t>Vishnu Prabhkar | Vishnu Prabhkar</t>
  </si>
  <si>
    <t xml:space="preserve">Abilasha </t>
  </si>
  <si>
    <t xml:space="preserve">Farncer </t>
  </si>
  <si>
    <t>Harigaaran Prasu</t>
  </si>
  <si>
    <t>Siva guru Nathan</t>
  </si>
  <si>
    <t xml:space="preserve">Khrinan </t>
  </si>
  <si>
    <t xml:space="preserve">Govind </t>
  </si>
  <si>
    <t xml:space="preserve">Francis </t>
  </si>
  <si>
    <t xml:space="preserve">Saraf </t>
  </si>
  <si>
    <t>Mss Aridoss</t>
  </si>
  <si>
    <t>Tamil Kumaran</t>
  </si>
  <si>
    <t xml:space="preserve">Antriya </t>
  </si>
  <si>
    <t xml:space="preserve">Abk </t>
  </si>
  <si>
    <t xml:space="preserve">Shanithi </t>
  </si>
  <si>
    <t xml:space="preserve">R.Ravi </t>
  </si>
  <si>
    <t>Bijoy Thaba</t>
  </si>
  <si>
    <t xml:space="preserve">Kali </t>
  </si>
  <si>
    <t xml:space="preserve">Saba </t>
  </si>
  <si>
    <t>Augash  CHARUVTLA</t>
  </si>
  <si>
    <t xml:space="preserve">Sukesh </t>
  </si>
  <si>
    <t>Milan Kumar</t>
  </si>
  <si>
    <t xml:space="preserve">Nur-Ul-Islam </t>
  </si>
  <si>
    <t xml:space="preserve">Arun/Sankar </t>
  </si>
  <si>
    <t>Vikas Verma</t>
  </si>
  <si>
    <t xml:space="preserve">Bilab </t>
  </si>
  <si>
    <t>Vinod Kumar</t>
  </si>
  <si>
    <t xml:space="preserve">Faheem </t>
  </si>
  <si>
    <t xml:space="preserve">Shivaanand </t>
  </si>
  <si>
    <t>Shashank .C</t>
  </si>
  <si>
    <t>Sai Babu</t>
  </si>
  <si>
    <t xml:space="preserve">Sivaramakrishnan </t>
  </si>
  <si>
    <t xml:space="preserve">Keshav </t>
  </si>
  <si>
    <t xml:space="preserve">Atanuchatterjee </t>
  </si>
  <si>
    <t>Willson M</t>
  </si>
  <si>
    <t xml:space="preserve">Kalikrishna </t>
  </si>
  <si>
    <t xml:space="preserve">Elanthantral </t>
  </si>
  <si>
    <t>Muthu Vengatesh</t>
  </si>
  <si>
    <t xml:space="preserve">Gokilavasan </t>
  </si>
  <si>
    <t xml:space="preserve">N.Rajesh </t>
  </si>
  <si>
    <t xml:space="preserve">Mr.SURESH </t>
  </si>
  <si>
    <t xml:space="preserve">Veeresh </t>
  </si>
  <si>
    <t xml:space="preserve">K.Kanimozh </t>
  </si>
  <si>
    <t xml:space="preserve">Thantay </t>
  </si>
  <si>
    <t xml:space="preserve">Tom </t>
  </si>
  <si>
    <t xml:space="preserve">Anchal </t>
  </si>
  <si>
    <t xml:space="preserve">Karpagam </t>
  </si>
  <si>
    <t xml:space="preserve">Athavan </t>
  </si>
  <si>
    <t>Veera Ragavan</t>
  </si>
  <si>
    <t xml:space="preserve">Salesian </t>
  </si>
  <si>
    <t>Thamarai Selvam</t>
  </si>
  <si>
    <t xml:space="preserve">Gomala </t>
  </si>
  <si>
    <t xml:space="preserve">Avneendra </t>
  </si>
  <si>
    <t>G Dutta</t>
  </si>
  <si>
    <t xml:space="preserve">Ragan </t>
  </si>
  <si>
    <t xml:space="preserve">Sridharan </t>
  </si>
  <si>
    <t>Somasundram SM</t>
  </si>
  <si>
    <t xml:space="preserve">Rangnath </t>
  </si>
  <si>
    <t>Prime Kumar</t>
  </si>
  <si>
    <t>Suraji Babu</t>
  </si>
  <si>
    <t>Suresh Kumar Mari</t>
  </si>
  <si>
    <t xml:space="preserve">Vickey </t>
  </si>
  <si>
    <t xml:space="preserve">Keyur </t>
  </si>
  <si>
    <t xml:space="preserve">Ayana </t>
  </si>
  <si>
    <t xml:space="preserve">Thulasi </t>
  </si>
  <si>
    <t xml:space="preserve">M.Prasahnth </t>
  </si>
  <si>
    <t xml:space="preserve">Mitesh </t>
  </si>
  <si>
    <t xml:space="preserve">Kobinath </t>
  </si>
  <si>
    <t xml:space="preserve">Aditya </t>
  </si>
  <si>
    <t>Naveet Pandey</t>
  </si>
  <si>
    <t xml:space="preserve">Shirin </t>
  </si>
  <si>
    <t>Saravan Kumar</t>
  </si>
  <si>
    <t xml:space="preserve">Sakthhivel </t>
  </si>
  <si>
    <t xml:space="preserve">Barathiraja </t>
  </si>
  <si>
    <t>Anand Sing</t>
  </si>
  <si>
    <t>Selvakumar M</t>
  </si>
  <si>
    <t xml:space="preserve">Rajiv </t>
  </si>
  <si>
    <t xml:space="preserve">Vishvanathan </t>
  </si>
  <si>
    <t>Ranjit Thapa</t>
  </si>
  <si>
    <t xml:space="preserve">Amitgupta </t>
  </si>
  <si>
    <t xml:space="preserve">Naveed </t>
  </si>
  <si>
    <t xml:space="preserve">S.Nivas </t>
  </si>
  <si>
    <t xml:space="preserve">Aflchalnt </t>
  </si>
  <si>
    <t xml:space="preserve">Aparna </t>
  </si>
  <si>
    <t xml:space="preserve">Vingash </t>
  </si>
  <si>
    <t xml:space="preserve">Sauntharajan </t>
  </si>
  <si>
    <t xml:space="preserve">Sugumaran </t>
  </si>
  <si>
    <t xml:space="preserve">Niten </t>
  </si>
  <si>
    <t xml:space="preserve">Vi </t>
  </si>
  <si>
    <t xml:space="preserve">Anbu </t>
  </si>
  <si>
    <t xml:space="preserve">Ragaraji </t>
  </si>
  <si>
    <t xml:space="preserve">Sabina </t>
  </si>
  <si>
    <t xml:space="preserve">Sharmww </t>
  </si>
  <si>
    <t xml:space="preserve">Jaikas </t>
  </si>
  <si>
    <t xml:space="preserve">Jayaprakash </t>
  </si>
  <si>
    <t xml:space="preserve">Prasand </t>
  </si>
  <si>
    <t xml:space="preserve">Pullaiah </t>
  </si>
  <si>
    <t>Mr. Kumar</t>
  </si>
  <si>
    <t>Mr Yoga Rani</t>
  </si>
  <si>
    <t xml:space="preserve">Sajivu </t>
  </si>
  <si>
    <t>Arun  lingesh</t>
  </si>
  <si>
    <t xml:space="preserve">Sukadev </t>
  </si>
  <si>
    <t xml:space="preserve">Santeep </t>
  </si>
  <si>
    <t>MR-ARUN YUGAN</t>
  </si>
  <si>
    <t>Samugasudaram  SUNDARAM</t>
  </si>
  <si>
    <t>Mr Ashok</t>
  </si>
  <si>
    <t xml:space="preserve">Rajagoplan </t>
  </si>
  <si>
    <t xml:space="preserve">Selvaraj </t>
  </si>
  <si>
    <t xml:space="preserve">Robin </t>
  </si>
  <si>
    <t xml:space="preserve">Velaytha </t>
  </si>
  <si>
    <t>Sameem Khan</t>
  </si>
  <si>
    <t xml:space="preserve">Sidhi </t>
  </si>
  <si>
    <t xml:space="preserve">Harshad </t>
  </si>
  <si>
    <t xml:space="preserve">Hirik </t>
  </si>
  <si>
    <t xml:space="preserve">Shrenik </t>
  </si>
  <si>
    <t>Muthu Kumar J</t>
  </si>
  <si>
    <t xml:space="preserve">Rajendranth </t>
  </si>
  <si>
    <t xml:space="preserve">SOMASEKAR </t>
  </si>
  <si>
    <t xml:space="preserve">Palash </t>
  </si>
  <si>
    <t xml:space="preserve">Ramesri </t>
  </si>
  <si>
    <t xml:space="preserve">Subraja </t>
  </si>
  <si>
    <t xml:space="preserve">Praneeth </t>
  </si>
  <si>
    <t>Sri   Venkatesh</t>
  </si>
  <si>
    <t xml:space="preserve">Balasubramaniyan </t>
  </si>
  <si>
    <t xml:space="preserve">Shashank </t>
  </si>
  <si>
    <t xml:space="preserve">Ashish  </t>
  </si>
  <si>
    <t xml:space="preserve">Arshdeep </t>
  </si>
  <si>
    <t xml:space="preserve">Sony </t>
  </si>
  <si>
    <t xml:space="preserve">Sathasivam </t>
  </si>
  <si>
    <t xml:space="preserve">Asim </t>
  </si>
  <si>
    <t xml:space="preserve">Badsha </t>
  </si>
  <si>
    <t xml:space="preserve">Surdhi </t>
  </si>
  <si>
    <t xml:space="preserve">Ariff </t>
  </si>
  <si>
    <t>MR.KARTHICK Pi</t>
  </si>
  <si>
    <t>Shreyas Joshi</t>
  </si>
  <si>
    <t xml:space="preserve">Prithiviraj </t>
  </si>
  <si>
    <t xml:space="preserve">Josaph  </t>
  </si>
  <si>
    <t>Shandeep Kumar</t>
  </si>
  <si>
    <t>Sujitha Arul</t>
  </si>
  <si>
    <t xml:space="preserve">Shar </t>
  </si>
  <si>
    <t xml:space="preserve">Mathangi </t>
  </si>
  <si>
    <t xml:space="preserve">Tarun </t>
  </si>
  <si>
    <t xml:space="preserve">Yashota </t>
  </si>
  <si>
    <t>Senthil KUMAR</t>
  </si>
  <si>
    <t xml:space="preserve">Pratik </t>
  </si>
  <si>
    <t xml:space="preserve">Sourab </t>
  </si>
  <si>
    <t xml:space="preserve">Danushree </t>
  </si>
  <si>
    <t>Mohamed Nazul Islam</t>
  </si>
  <si>
    <t xml:space="preserve">So </t>
  </si>
  <si>
    <t xml:space="preserve">Aayush </t>
  </si>
  <si>
    <t>Arun   Pragash</t>
  </si>
  <si>
    <t>Jai Krishnin</t>
  </si>
  <si>
    <t xml:space="preserve">Saravanakumar </t>
  </si>
  <si>
    <t xml:space="preserve">Rassel </t>
  </si>
  <si>
    <t xml:space="preserve">GEORGE </t>
  </si>
  <si>
    <t xml:space="preserve">Auriga </t>
  </si>
  <si>
    <t xml:space="preserve">Gomathy </t>
  </si>
  <si>
    <t xml:space="preserve">Sugunmari </t>
  </si>
  <si>
    <t xml:space="preserve">Aaravinth </t>
  </si>
  <si>
    <t>Kamalraj T</t>
  </si>
  <si>
    <t xml:space="preserve">Buvanesh;G </t>
  </si>
  <si>
    <t xml:space="preserve">S.das </t>
  </si>
  <si>
    <t>Selva  KARTHIK</t>
  </si>
  <si>
    <t xml:space="preserve">Santhakumar </t>
  </si>
  <si>
    <t>Vigenclre   Cuijen</t>
  </si>
  <si>
    <t xml:space="preserve">Uvasree </t>
  </si>
  <si>
    <t>Vamsi Krishna</t>
  </si>
  <si>
    <t>Magesh   Periyasamy</t>
  </si>
  <si>
    <t>John   Brito</t>
  </si>
  <si>
    <t>Divaharan.   G</t>
  </si>
  <si>
    <t xml:space="preserve">Soliman </t>
  </si>
  <si>
    <t>Arun V.J</t>
  </si>
  <si>
    <t xml:space="preserve">Mannar </t>
  </si>
  <si>
    <t xml:space="preserve">Nayan </t>
  </si>
  <si>
    <t>Rubel Ul   Hussain</t>
  </si>
  <si>
    <t xml:space="preserve">Harith </t>
  </si>
  <si>
    <t>ABEY SAM ALEX</t>
  </si>
  <si>
    <t xml:space="preserve">Aarthi </t>
  </si>
  <si>
    <t>Abijith   Kumar</t>
  </si>
  <si>
    <t>Ibrahim .I</t>
  </si>
  <si>
    <t>Ishfaq   Ahamed</t>
  </si>
  <si>
    <t>Santhosh  S.</t>
  </si>
  <si>
    <t xml:space="preserve">Lilly </t>
  </si>
  <si>
    <t xml:space="preserve">Phanithar </t>
  </si>
  <si>
    <t xml:space="preserve">Yashooath </t>
  </si>
  <si>
    <t>MT Raj</t>
  </si>
  <si>
    <t>Akil Dev</t>
  </si>
  <si>
    <t xml:space="preserve">Prasobh </t>
  </si>
  <si>
    <t xml:space="preserve">Anumanth </t>
  </si>
  <si>
    <t xml:space="preserve">Hariprasath </t>
  </si>
  <si>
    <t>Dinesh   Manising</t>
  </si>
  <si>
    <t xml:space="preserve">Dhanasekaran </t>
  </si>
  <si>
    <t xml:space="preserve">Manokaran </t>
  </si>
  <si>
    <t>Asan Saikh</t>
  </si>
  <si>
    <t xml:space="preserve">Ibrahim </t>
  </si>
  <si>
    <t xml:space="preserve">Tamizh </t>
  </si>
  <si>
    <t>Vijay   Ragavan</t>
  </si>
  <si>
    <t>Nishanth Gupta</t>
  </si>
  <si>
    <t>Sambit   Dash</t>
  </si>
  <si>
    <t>Raja   Sekar</t>
  </si>
  <si>
    <t>Madhan Muthu</t>
  </si>
  <si>
    <t xml:space="preserve">Munisamy </t>
  </si>
  <si>
    <t>Praveen   Kumar</t>
  </si>
  <si>
    <t xml:space="preserve">Masthan </t>
  </si>
  <si>
    <t xml:space="preserve">Sharuk </t>
  </si>
  <si>
    <t>Aravind  Raj</t>
  </si>
  <si>
    <t>Vimal   Raj</t>
  </si>
  <si>
    <t xml:space="preserve">Bhavan </t>
  </si>
  <si>
    <t xml:space="preserve">SOMYA </t>
  </si>
  <si>
    <t xml:space="preserve">Yogendra </t>
  </si>
  <si>
    <t xml:space="preserve">Junaid </t>
  </si>
  <si>
    <t xml:space="preserve">Himank </t>
  </si>
  <si>
    <t xml:space="preserve">Yamini </t>
  </si>
  <si>
    <t xml:space="preserve">Valliammai </t>
  </si>
  <si>
    <t>Syam Sankar</t>
  </si>
  <si>
    <t xml:space="preserve">Prithypa </t>
  </si>
  <si>
    <t xml:space="preserve">Nethaji </t>
  </si>
  <si>
    <t>K.Gunavanth  Vanth</t>
  </si>
  <si>
    <t>Pradeep Santhosh</t>
  </si>
  <si>
    <t xml:space="preserve">Jinendran </t>
  </si>
  <si>
    <t xml:space="preserve">Mugesh </t>
  </si>
  <si>
    <t xml:space="preserve">Ajeet </t>
  </si>
  <si>
    <t xml:space="preserve">ASHOK </t>
  </si>
  <si>
    <t xml:space="preserve">Thanoj </t>
  </si>
  <si>
    <t>Sathish Kumar C</t>
  </si>
  <si>
    <t xml:space="preserve">Mubeen </t>
  </si>
  <si>
    <t xml:space="preserve">Gnanavel </t>
  </si>
  <si>
    <t xml:space="preserve">Lingeshwari </t>
  </si>
  <si>
    <t xml:space="preserve">Jabaraj </t>
  </si>
  <si>
    <t>Ravi   Kumar</t>
  </si>
  <si>
    <t>Manoj   Kumar</t>
  </si>
  <si>
    <t>Palani   Ganesh</t>
  </si>
  <si>
    <t>Abhishek Singhal</t>
  </si>
  <si>
    <t xml:space="preserve">Shayam </t>
  </si>
  <si>
    <t xml:space="preserve">Sethu </t>
  </si>
  <si>
    <t xml:space="preserve">Kalaiyarasan </t>
  </si>
  <si>
    <t xml:space="preserve">Rajath </t>
  </si>
  <si>
    <t>Sueresh Reddy   V</t>
  </si>
  <si>
    <t xml:space="preserve">A </t>
  </si>
  <si>
    <t xml:space="preserve">Govtham </t>
  </si>
  <si>
    <t xml:space="preserve">Saurabh </t>
  </si>
  <si>
    <t xml:space="preserve">Sujay </t>
  </si>
  <si>
    <t xml:space="preserve">Vaishnavi </t>
  </si>
  <si>
    <t>Vijay   Kumar</t>
  </si>
  <si>
    <t xml:space="preserve">Mahendran </t>
  </si>
  <si>
    <t>B.Kumar   Raja</t>
  </si>
  <si>
    <t>Sabari Rajan</t>
  </si>
  <si>
    <t xml:space="preserve">Godwin </t>
  </si>
  <si>
    <t>Prasana   Raj</t>
  </si>
  <si>
    <t xml:space="preserve">Salman </t>
  </si>
  <si>
    <t xml:space="preserve">Manishkumar </t>
  </si>
  <si>
    <t xml:space="preserve">Prathab </t>
  </si>
  <si>
    <t xml:space="preserve">Pramod </t>
  </si>
  <si>
    <t xml:space="preserve">Saranaraj </t>
  </si>
  <si>
    <t xml:space="preserve">HEMANTH </t>
  </si>
  <si>
    <t xml:space="preserve">Nissar </t>
  </si>
  <si>
    <t>Thandabani  Panhi</t>
  </si>
  <si>
    <t xml:space="preserve">Yalu </t>
  </si>
  <si>
    <t>Mohammet   Yasin</t>
  </si>
  <si>
    <t>Sakithy   Val;</t>
  </si>
  <si>
    <t xml:space="preserve">Peragash </t>
  </si>
  <si>
    <t>Saravnan  KUMAR</t>
  </si>
  <si>
    <t xml:space="preserve">Suthagar.V </t>
  </si>
  <si>
    <t>Rajash   Kumar</t>
  </si>
  <si>
    <t>Vinothi   Kumar</t>
  </si>
  <si>
    <t>Suresh R</t>
  </si>
  <si>
    <t>Velmurugan  Murugan</t>
  </si>
  <si>
    <t xml:space="preserve">Ganish </t>
  </si>
  <si>
    <t xml:space="preserve">MR:BharathAnand </t>
  </si>
  <si>
    <t xml:space="preserve">Gowartal </t>
  </si>
  <si>
    <t>Sri   Ram</t>
  </si>
  <si>
    <t xml:space="preserve">Mr.sathyarani </t>
  </si>
  <si>
    <t xml:space="preserve">Srinevasan </t>
  </si>
  <si>
    <t xml:space="preserve">Jeganadha </t>
  </si>
  <si>
    <t xml:space="preserve">Lishuaipengs </t>
  </si>
  <si>
    <t xml:space="preserve">Navneet </t>
  </si>
  <si>
    <t>Venkat   R</t>
  </si>
  <si>
    <t xml:space="preserve">Baliji </t>
  </si>
  <si>
    <t xml:space="preserve">Paduhu </t>
  </si>
  <si>
    <t xml:space="preserve">Mr...... </t>
  </si>
  <si>
    <t>N RAO</t>
  </si>
  <si>
    <t>Manasi   Sribadinde</t>
  </si>
  <si>
    <t>Praveen   P</t>
  </si>
  <si>
    <t xml:space="preserve">NELSON </t>
  </si>
  <si>
    <t>Dabas Manna</t>
  </si>
  <si>
    <t>Arun   Ku</t>
  </si>
  <si>
    <t>Ari   Ganthbhy</t>
  </si>
  <si>
    <t xml:space="preserve">Javagar </t>
  </si>
  <si>
    <t xml:space="preserve">Purushpoth </t>
  </si>
  <si>
    <t xml:space="preserve">Paramisivam </t>
  </si>
  <si>
    <t xml:space="preserve">Mr.Dhina </t>
  </si>
  <si>
    <t>Nirmal Kumar</t>
  </si>
  <si>
    <t xml:space="preserve">Pragaal </t>
  </si>
  <si>
    <t xml:space="preserve">Aarika </t>
  </si>
  <si>
    <t xml:space="preserve">Jayapradha </t>
  </si>
  <si>
    <t xml:space="preserve">Kesor </t>
  </si>
  <si>
    <t xml:space="preserve">Vayyappakumar </t>
  </si>
  <si>
    <t xml:space="preserve">Neha  </t>
  </si>
  <si>
    <t xml:space="preserve">Puthiyaraja </t>
  </si>
  <si>
    <t>Febin Febin</t>
  </si>
  <si>
    <t xml:space="preserve">Natwa </t>
  </si>
  <si>
    <t xml:space="preserve">Lacmy </t>
  </si>
  <si>
    <t xml:space="preserve">VISVANATHAN </t>
  </si>
  <si>
    <t xml:space="preserve">Rajasagar </t>
  </si>
  <si>
    <t>Mr Bhandari</t>
  </si>
  <si>
    <t xml:space="preserve">Sutharsan </t>
  </si>
  <si>
    <t xml:space="preserve">Anjan </t>
  </si>
  <si>
    <t xml:space="preserve">Harshavardhan </t>
  </si>
  <si>
    <t>Channasa C</t>
  </si>
  <si>
    <t xml:space="preserve">Nidin </t>
  </si>
  <si>
    <t xml:space="preserve">Jana </t>
  </si>
  <si>
    <t>Kutticad Subash</t>
  </si>
  <si>
    <t xml:space="preserve">Lavaniya </t>
  </si>
  <si>
    <t>Sk   Saket</t>
  </si>
  <si>
    <t xml:space="preserve">Venu </t>
  </si>
  <si>
    <t>MR; VARUN KUMAR</t>
  </si>
  <si>
    <t>Thanvi   Sarma</t>
  </si>
  <si>
    <t xml:space="preserve">Magash </t>
  </si>
  <si>
    <t>Ananthi Bhave</t>
  </si>
  <si>
    <t xml:space="preserve">Kanabathy </t>
  </si>
  <si>
    <t>Bharani  L</t>
  </si>
  <si>
    <t xml:space="preserve">Sathiya </t>
  </si>
  <si>
    <t xml:space="preserve">Reddy </t>
  </si>
  <si>
    <t xml:space="preserve">Bundealik </t>
  </si>
  <si>
    <t xml:space="preserve">Kudradh </t>
  </si>
  <si>
    <t>Bhola   Brasad</t>
  </si>
  <si>
    <t xml:space="preserve">Karthyck </t>
  </si>
  <si>
    <t xml:space="preserve">Asviny </t>
  </si>
  <si>
    <t xml:space="preserve">Dhananjay </t>
  </si>
  <si>
    <t xml:space="preserve">Atitya </t>
  </si>
  <si>
    <t xml:space="preserve">Akshay </t>
  </si>
  <si>
    <t xml:space="preserve">Chinnappa </t>
  </si>
  <si>
    <t xml:space="preserve">Nirav </t>
  </si>
  <si>
    <t xml:space="preserve">Peravin </t>
  </si>
  <si>
    <t>Cstavka S</t>
  </si>
  <si>
    <t xml:space="preserve">Harashkumar </t>
  </si>
  <si>
    <t xml:space="preserve">Vinothy </t>
  </si>
  <si>
    <t xml:space="preserve">Amalhohn </t>
  </si>
  <si>
    <t xml:space="preserve">Peragas </t>
  </si>
  <si>
    <t xml:space="preserve">Mr.monish </t>
  </si>
  <si>
    <t xml:space="preserve">Veeraraja </t>
  </si>
  <si>
    <t>Mr Gopi</t>
  </si>
  <si>
    <t>Arun KUMAR</t>
  </si>
  <si>
    <t xml:space="preserve">Rama </t>
  </si>
  <si>
    <t>Uma   Thavi</t>
  </si>
  <si>
    <t xml:space="preserve">Karthy </t>
  </si>
  <si>
    <t>Sabarish Vijay</t>
  </si>
  <si>
    <t xml:space="preserve">Tej </t>
  </si>
  <si>
    <t xml:space="preserve">Vasdanthy </t>
  </si>
  <si>
    <t xml:space="preserve">Archani </t>
  </si>
  <si>
    <t>Shiksh   Kumar</t>
  </si>
  <si>
    <t xml:space="preserve">Narash </t>
  </si>
  <si>
    <t xml:space="preserve">Asock </t>
  </si>
  <si>
    <t>Ashis   Bal</t>
  </si>
  <si>
    <t xml:space="preserve">Ainaty </t>
  </si>
  <si>
    <t xml:space="preserve">Brabeemsingh </t>
  </si>
  <si>
    <t xml:space="preserve">Visnu </t>
  </si>
  <si>
    <t>Raj Shre</t>
  </si>
  <si>
    <t xml:space="preserve">Abirub </t>
  </si>
  <si>
    <t xml:space="preserve">Parvkar </t>
  </si>
  <si>
    <t xml:space="preserve">Rossario </t>
  </si>
  <si>
    <t xml:space="preserve">Monoje </t>
  </si>
  <si>
    <t>SANKAR GANESH</t>
  </si>
  <si>
    <t>Mubby Uma</t>
  </si>
  <si>
    <t xml:space="preserve">Gogul </t>
  </si>
  <si>
    <t>Abhijeet Yejge</t>
  </si>
  <si>
    <t xml:space="preserve">Dillip </t>
  </si>
  <si>
    <t>Sendel   Kumar</t>
  </si>
  <si>
    <t xml:space="preserve">Midhilash </t>
  </si>
  <si>
    <t>Bin   Biddappa</t>
  </si>
  <si>
    <t xml:space="preserve">JEYANTHI </t>
  </si>
  <si>
    <t xml:space="preserve">Monisha </t>
  </si>
  <si>
    <t xml:space="preserve">Nalini </t>
  </si>
  <si>
    <t>Peter Winsly</t>
  </si>
  <si>
    <t xml:space="preserve">Binod </t>
  </si>
  <si>
    <t xml:space="preserve">Sivasanker </t>
  </si>
  <si>
    <t xml:space="preserve">Kunan </t>
  </si>
  <si>
    <t xml:space="preserve">Sadsish </t>
  </si>
  <si>
    <t xml:space="preserve">Aishwarya </t>
  </si>
  <si>
    <t>D;Magesh Kumar</t>
  </si>
  <si>
    <t>Sagar   Tomas</t>
  </si>
  <si>
    <t>Neeraj Tanwani</t>
  </si>
  <si>
    <t xml:space="preserve">Satheesh </t>
  </si>
  <si>
    <t xml:space="preserve">Azeez </t>
  </si>
  <si>
    <t xml:space="preserve">Wishvanathan </t>
  </si>
  <si>
    <t>Piyash Kumkar</t>
  </si>
  <si>
    <t xml:space="preserve">Vigatash </t>
  </si>
  <si>
    <t>Jayachandran M</t>
  </si>
  <si>
    <t xml:space="preserve">Elngovan </t>
  </si>
  <si>
    <t xml:space="preserve">Christy </t>
  </si>
  <si>
    <t xml:space="preserve">Uma </t>
  </si>
  <si>
    <t xml:space="preserve">Sangker  </t>
  </si>
  <si>
    <t>Muthu Isaac</t>
  </si>
  <si>
    <t xml:space="preserve">Frederick </t>
  </si>
  <si>
    <t xml:space="preserve">KRISHNAN  </t>
  </si>
  <si>
    <t xml:space="preserve">Ajybabu  </t>
  </si>
  <si>
    <t xml:space="preserve">Subulakshmi  </t>
  </si>
  <si>
    <t>Ramprasath Prasath</t>
  </si>
  <si>
    <t xml:space="preserve">Prathab  </t>
  </si>
  <si>
    <t xml:space="preserve">Anushya  </t>
  </si>
  <si>
    <t xml:space="preserve">Yamini  </t>
  </si>
  <si>
    <t xml:space="preserve">Deelip </t>
  </si>
  <si>
    <t>Abg John</t>
  </si>
  <si>
    <t xml:space="preserve">Mathi </t>
  </si>
  <si>
    <t xml:space="preserve">MOHSINw010001001520 </t>
  </si>
  <si>
    <t>Panner Selvam</t>
  </si>
  <si>
    <t>K. Suresh Kumar</t>
  </si>
  <si>
    <t xml:space="preserve">Kayathiri  </t>
  </si>
  <si>
    <t xml:space="preserve">Tarkul </t>
  </si>
  <si>
    <t xml:space="preserve">Samvel </t>
  </si>
  <si>
    <t xml:space="preserve">Kathanan  </t>
  </si>
  <si>
    <t xml:space="preserve">Rasheed  </t>
  </si>
  <si>
    <t xml:space="preserve">Holin  </t>
  </si>
  <si>
    <t>Vithya V</t>
  </si>
  <si>
    <t xml:space="preserve">Navaskan  </t>
  </si>
  <si>
    <t xml:space="preserve">Yedhu  </t>
  </si>
  <si>
    <t xml:space="preserve">Nanthkumar  </t>
  </si>
  <si>
    <t xml:space="preserve">R.Piccaipillai  </t>
  </si>
  <si>
    <t xml:space="preserve">Puvaneshraj  </t>
  </si>
  <si>
    <t xml:space="preserve">Janaki </t>
  </si>
  <si>
    <t>Josephin Mathilagan</t>
  </si>
  <si>
    <t>Susanedward Edward</t>
  </si>
  <si>
    <t xml:space="preserve">Vidiya </t>
  </si>
  <si>
    <t xml:space="preserve">Kreethika </t>
  </si>
  <si>
    <t xml:space="preserve">RupeshKumar  </t>
  </si>
  <si>
    <t xml:space="preserve">Muhomath </t>
  </si>
  <si>
    <t xml:space="preserve">Venkadesan  </t>
  </si>
  <si>
    <t xml:space="preserve">Ameer </t>
  </si>
  <si>
    <t xml:space="preserve">Siddhrth  </t>
  </si>
  <si>
    <t>Gnanapragasam M</t>
  </si>
  <si>
    <t xml:space="preserve">Rathnam </t>
  </si>
  <si>
    <t xml:space="preserve">Parvatham </t>
  </si>
  <si>
    <t xml:space="preserve">Subam  </t>
  </si>
  <si>
    <t xml:space="preserve">Sadiq  </t>
  </si>
  <si>
    <t xml:space="preserve">Padmanabhan  </t>
  </si>
  <si>
    <t xml:space="preserve">Viduram  </t>
  </si>
  <si>
    <t xml:space="preserve">Saroj  </t>
  </si>
  <si>
    <t>Gutham Gowtham</t>
  </si>
  <si>
    <t xml:space="preserve">Depik </t>
  </si>
  <si>
    <t xml:space="preserve">Vijayalakshmi </t>
  </si>
  <si>
    <t xml:space="preserve">Merin </t>
  </si>
  <si>
    <t xml:space="preserve">Azhagarasu </t>
  </si>
  <si>
    <t>Subaraddy Alla</t>
  </si>
  <si>
    <t>Nitin Reddy</t>
  </si>
  <si>
    <t>Karthi Dhayalan</t>
  </si>
  <si>
    <t>Ameetha Rani</t>
  </si>
  <si>
    <t xml:space="preserve">Visvanathan  </t>
  </si>
  <si>
    <t xml:space="preserve">Ms.Devika </t>
  </si>
  <si>
    <t xml:space="preserve">Pushan </t>
  </si>
  <si>
    <t>MR VINOTH</t>
  </si>
  <si>
    <t xml:space="preserve">Durairajan  </t>
  </si>
  <si>
    <t xml:space="preserve">Saranraj  </t>
  </si>
  <si>
    <t>MANOJ Kumar</t>
  </si>
  <si>
    <t xml:space="preserve">Anas </t>
  </si>
  <si>
    <t xml:space="preserve">Eben </t>
  </si>
  <si>
    <t xml:space="preserve">Selvaganesh </t>
  </si>
  <si>
    <t>GURU PRASATH</t>
  </si>
  <si>
    <t xml:space="preserve">Ronak </t>
  </si>
  <si>
    <t xml:space="preserve">Esi </t>
  </si>
  <si>
    <t>SENTHIL Ramesh</t>
  </si>
  <si>
    <t xml:space="preserve">Sudar  </t>
  </si>
  <si>
    <t xml:space="preserve">Parthipan  </t>
  </si>
  <si>
    <t xml:space="preserve">Suhasini  </t>
  </si>
  <si>
    <t xml:space="preserve">Imayavaraman  </t>
  </si>
  <si>
    <t xml:space="preserve">Revathi  </t>
  </si>
  <si>
    <t xml:space="preserve">Abihijeet  </t>
  </si>
  <si>
    <t xml:space="preserve">Nancy  </t>
  </si>
  <si>
    <t xml:space="preserve">Mirdubhashana  </t>
  </si>
  <si>
    <t xml:space="preserve">KISHORE </t>
  </si>
  <si>
    <t xml:space="preserve">T.C.Sekar </t>
  </si>
  <si>
    <t xml:space="preserve">Kalaiyarasi  </t>
  </si>
  <si>
    <t xml:space="preserve">Sarashwathi  </t>
  </si>
  <si>
    <t>Kishan Kumar</t>
  </si>
  <si>
    <t xml:space="preserve">Lokesh2k20  </t>
  </si>
  <si>
    <t>MURALI DHARAN</t>
  </si>
  <si>
    <t xml:space="preserve">Surendra </t>
  </si>
  <si>
    <t xml:space="preserve">Gouhnm  </t>
  </si>
  <si>
    <t xml:space="preserve">Ananth </t>
  </si>
  <si>
    <t xml:space="preserve">Buvaneshwari  </t>
  </si>
  <si>
    <t xml:space="preserve">Vithya  </t>
  </si>
  <si>
    <t xml:space="preserve">Yazer  </t>
  </si>
  <si>
    <t xml:space="preserve">Nasila </t>
  </si>
  <si>
    <t xml:space="preserve">Mohana </t>
  </si>
  <si>
    <t xml:space="preserve">Krishnatej </t>
  </si>
  <si>
    <t>MR SUGUMAR</t>
  </si>
  <si>
    <t xml:space="preserve">Sreenivasan  </t>
  </si>
  <si>
    <t>Biju Padmanabhan</t>
  </si>
  <si>
    <t xml:space="preserve">S </t>
  </si>
  <si>
    <t xml:space="preserve">Nikil </t>
  </si>
  <si>
    <t>Gelitte  aravind</t>
  </si>
  <si>
    <t xml:space="preserve">MR.NADHAGOBAL </t>
  </si>
  <si>
    <t xml:space="preserve">Aks </t>
  </si>
  <si>
    <t>Ganesh Ganesh</t>
  </si>
  <si>
    <t>Gokul. M</t>
  </si>
  <si>
    <t xml:space="preserve">Chelladurai  </t>
  </si>
  <si>
    <t xml:space="preserve">Soma  </t>
  </si>
  <si>
    <t xml:space="preserve">Dhananjy  </t>
  </si>
  <si>
    <t xml:space="preserve">Nandhini  </t>
  </si>
  <si>
    <t>NAVEEN Navenkumar</t>
  </si>
  <si>
    <t xml:space="preserve">Mr.Anel </t>
  </si>
  <si>
    <t>Sheela  sahni</t>
  </si>
  <si>
    <t xml:space="preserve">Nimesha </t>
  </si>
  <si>
    <t xml:space="preserve">Martin  </t>
  </si>
  <si>
    <t xml:space="preserve">Dhivakhar  </t>
  </si>
  <si>
    <t xml:space="preserve">Gajanan  </t>
  </si>
  <si>
    <t xml:space="preserve">Appanna </t>
  </si>
  <si>
    <t>Sivasankar Reddy</t>
  </si>
  <si>
    <t xml:space="preserve">Sangkari  </t>
  </si>
  <si>
    <t>Sowmiya Sree</t>
  </si>
  <si>
    <t xml:space="preserve">Sabarinathan  </t>
  </si>
  <si>
    <t xml:space="preserve">Nazeer  </t>
  </si>
  <si>
    <t xml:space="preserve">Hariprasath  </t>
  </si>
  <si>
    <t>Mohan Mohan</t>
  </si>
  <si>
    <t xml:space="preserve">Sivanthi </t>
  </si>
  <si>
    <t xml:space="preserve">Leenet </t>
  </si>
  <si>
    <t xml:space="preserve">Jagir </t>
  </si>
  <si>
    <t xml:space="preserve">Ashishqie </t>
  </si>
  <si>
    <t>Krishnan Shitole</t>
  </si>
  <si>
    <t xml:space="preserve">BALAMURUGAN </t>
  </si>
  <si>
    <t>MR JAMES</t>
  </si>
  <si>
    <t xml:space="preserve">Jone </t>
  </si>
  <si>
    <t xml:space="preserve">Tharuniya </t>
  </si>
  <si>
    <t xml:space="preserve">Meena  </t>
  </si>
  <si>
    <t xml:space="preserve">Seha </t>
  </si>
  <si>
    <t>Prabhakar N</t>
  </si>
  <si>
    <t xml:space="preserve">Mathan </t>
  </si>
  <si>
    <t xml:space="preserve">DERRIT </t>
  </si>
  <si>
    <t xml:space="preserve">Surandaran </t>
  </si>
  <si>
    <t xml:space="preserve">Homegar </t>
  </si>
  <si>
    <t>Shashank  SHASHANK</t>
  </si>
  <si>
    <t>Mr Vignesh</t>
  </si>
  <si>
    <t xml:space="preserve">Perasanthu </t>
  </si>
  <si>
    <t xml:space="preserve">Dlip </t>
  </si>
  <si>
    <t xml:space="preserve">Malar </t>
  </si>
  <si>
    <t xml:space="preserve">Swaminathan  </t>
  </si>
  <si>
    <t>Sunder  S</t>
  </si>
  <si>
    <t xml:space="preserve">Subap </t>
  </si>
  <si>
    <t>Hemanth Kumar</t>
  </si>
  <si>
    <t xml:space="preserve">Wingki </t>
  </si>
  <si>
    <t xml:space="preserve">Breeze </t>
  </si>
  <si>
    <t>Chaitharya  Dwarkanathan</t>
  </si>
  <si>
    <t xml:space="preserve">GUNA </t>
  </si>
  <si>
    <t>Archana Prabhu</t>
  </si>
  <si>
    <t xml:space="preserve">Sriganth  </t>
  </si>
  <si>
    <t xml:space="preserve">DHARNESH </t>
  </si>
  <si>
    <t>Sakthi Vel</t>
  </si>
  <si>
    <t>Srinivasan Alagesan</t>
  </si>
  <si>
    <t xml:space="preserve">Mahendren  </t>
  </si>
  <si>
    <t>Ram Gopal</t>
  </si>
  <si>
    <t xml:space="preserve">Selvan </t>
  </si>
  <si>
    <t>Sanatya Joseph</t>
  </si>
  <si>
    <t xml:space="preserve">Gowdehm </t>
  </si>
  <si>
    <t xml:space="preserve">Vandhana </t>
  </si>
  <si>
    <t xml:space="preserve">Preetham  </t>
  </si>
  <si>
    <t xml:space="preserve">Vibin </t>
  </si>
  <si>
    <t>Selvakumar N</t>
  </si>
  <si>
    <t xml:space="preserve">Abarnan </t>
  </si>
  <si>
    <t>Client Kumar</t>
  </si>
  <si>
    <t xml:space="preserve">Mr.mani </t>
  </si>
  <si>
    <t>Nanthini  nandhini</t>
  </si>
  <si>
    <t xml:space="preserve">Krishnan </t>
  </si>
  <si>
    <t>Hari Prakash</t>
  </si>
  <si>
    <t xml:space="preserve">BalRaj </t>
  </si>
  <si>
    <t xml:space="preserve">Param </t>
  </si>
  <si>
    <t xml:space="preserve">Perumal  </t>
  </si>
  <si>
    <t xml:space="preserve">SUGANYA </t>
  </si>
  <si>
    <t xml:space="preserve">Monesh  </t>
  </si>
  <si>
    <t>Mohanram Ram</t>
  </si>
  <si>
    <t xml:space="preserve">Rajasekaran  </t>
  </si>
  <si>
    <t>Vivek 3</t>
  </si>
  <si>
    <t>Siva Sahankar</t>
  </si>
  <si>
    <t xml:space="preserve">Aravind.K  </t>
  </si>
  <si>
    <t xml:space="preserve">Michael </t>
  </si>
  <si>
    <t>BALASUBRAMANIAN S</t>
  </si>
  <si>
    <t>Nurul Hudha</t>
  </si>
  <si>
    <t xml:space="preserve">Bawya  </t>
  </si>
  <si>
    <t>Fazlur Rahman</t>
  </si>
  <si>
    <t xml:space="preserve">Abha </t>
  </si>
  <si>
    <t>Sujith MANI</t>
  </si>
  <si>
    <t>Jayachanra Singh</t>
  </si>
  <si>
    <t xml:space="preserve">Gevitha  </t>
  </si>
  <si>
    <t xml:space="preserve">Yashpal  </t>
  </si>
  <si>
    <t xml:space="preserve">Ananthakrishnan  </t>
  </si>
  <si>
    <t xml:space="preserve">Martin </t>
  </si>
  <si>
    <t>Appu Raj</t>
  </si>
  <si>
    <t>Anbu Verapandiyan</t>
  </si>
  <si>
    <t>Rajeshvaren. E</t>
  </si>
  <si>
    <t xml:space="preserve">Mr.nithy </t>
  </si>
  <si>
    <t>MR, Mohan</t>
  </si>
  <si>
    <t xml:space="preserve">Tidan  </t>
  </si>
  <si>
    <t>Sarathkumar Kumar</t>
  </si>
  <si>
    <t>Salai Iniyavan</t>
  </si>
  <si>
    <t>Mr partha Sarathi</t>
  </si>
  <si>
    <t xml:space="preserve">Sona  </t>
  </si>
  <si>
    <t xml:space="preserve">Mathan  </t>
  </si>
  <si>
    <t xml:space="preserve">Nila kandan  </t>
  </si>
  <si>
    <t xml:space="preserve">Dababid  </t>
  </si>
  <si>
    <t xml:space="preserve">Veramani  </t>
  </si>
  <si>
    <t xml:space="preserve">Perasanth  </t>
  </si>
  <si>
    <t>Mohammath Ali</t>
  </si>
  <si>
    <t xml:space="preserve">MOVIN </t>
  </si>
  <si>
    <t xml:space="preserve">ZZZ  </t>
  </si>
  <si>
    <t xml:space="preserve">NIrveek  </t>
  </si>
  <si>
    <t xml:space="preserve">Gogulraj  </t>
  </si>
  <si>
    <t xml:space="preserve">Swamy  </t>
  </si>
  <si>
    <t xml:space="preserve">Akber  </t>
  </si>
  <si>
    <t>Mr Leo</t>
  </si>
  <si>
    <t xml:space="preserve">Yuvasri  </t>
  </si>
  <si>
    <t xml:space="preserve">Valli Nayagam  </t>
  </si>
  <si>
    <t xml:space="preserve">Mekala  </t>
  </si>
  <si>
    <t xml:space="preserve">Dinesh Kumar  </t>
  </si>
  <si>
    <t xml:space="preserve">Saianvesh  </t>
  </si>
  <si>
    <t xml:space="preserve">Nivetha </t>
  </si>
  <si>
    <t xml:space="preserve">Mujeeba  </t>
  </si>
  <si>
    <t xml:space="preserve">Mr-velmurugan  </t>
  </si>
  <si>
    <t>Madhan Kumar</t>
  </si>
  <si>
    <t xml:space="preserve">Bala Promag  </t>
  </si>
  <si>
    <t>Xavir Jaganathan Jeganathan</t>
  </si>
  <si>
    <t xml:space="preserve">M Aravind  </t>
  </si>
  <si>
    <t>Prasanna Nagarajan</t>
  </si>
  <si>
    <t xml:space="preserve">Nithiya  </t>
  </si>
  <si>
    <t xml:space="preserve">PARTHBAN  </t>
  </si>
  <si>
    <t>Sathish Kumar M KUMAR</t>
  </si>
  <si>
    <t xml:space="preserve">BEALE  </t>
  </si>
  <si>
    <t xml:space="preserve">Bavan kumar  </t>
  </si>
  <si>
    <t xml:space="preserve">Rduy Komar  </t>
  </si>
  <si>
    <t xml:space="preserve">Chanti  </t>
  </si>
  <si>
    <t xml:space="preserve">Ritsh Kumar  </t>
  </si>
  <si>
    <t xml:space="preserve">Puzhal  </t>
  </si>
  <si>
    <t xml:space="preserve">Satham hussain  </t>
  </si>
  <si>
    <t xml:space="preserve">Rishika </t>
  </si>
  <si>
    <t xml:space="preserve">Nitin  </t>
  </si>
  <si>
    <t xml:space="preserve">RAMU </t>
  </si>
  <si>
    <t xml:space="preserve">Matavan  </t>
  </si>
  <si>
    <t xml:space="preserve">Swami Nathan  </t>
  </si>
  <si>
    <t xml:space="preserve">Montasir  </t>
  </si>
  <si>
    <t>Vinoth VINOJ</t>
  </si>
  <si>
    <t xml:space="preserve">Raji </t>
  </si>
  <si>
    <t>Jestin James</t>
  </si>
  <si>
    <t xml:space="preserve">Ershad  </t>
  </si>
  <si>
    <t xml:space="preserve">Asan </t>
  </si>
  <si>
    <t>Vegkadesh Babu</t>
  </si>
  <si>
    <t xml:space="preserve">Ezhilarasan  </t>
  </si>
  <si>
    <t xml:space="preserve">Blessy </t>
  </si>
  <si>
    <t>NATRAJ RAJ</t>
  </si>
  <si>
    <t xml:space="preserve">SARADHA KARUVELAN </t>
  </si>
  <si>
    <t xml:space="preserve">Dhruba  </t>
  </si>
  <si>
    <t xml:space="preserve">Avijit  </t>
  </si>
  <si>
    <t xml:space="preserve">Sadakathullah  </t>
  </si>
  <si>
    <t>Kamayani Rahul</t>
  </si>
  <si>
    <t xml:space="preserve">Louis  </t>
  </si>
  <si>
    <t>ANANTHA NAYAGI</t>
  </si>
  <si>
    <t xml:space="preserve">Methew </t>
  </si>
  <si>
    <t xml:space="preserve">Vimala </t>
  </si>
  <si>
    <t xml:space="preserve">Anshuman </t>
  </si>
  <si>
    <t xml:space="preserve">Bino </t>
  </si>
  <si>
    <t xml:space="preserve">Ratha </t>
  </si>
  <si>
    <t xml:space="preserve">Yasin </t>
  </si>
  <si>
    <t xml:space="preserve">A.THOUFIE RAHUMAN </t>
  </si>
  <si>
    <t xml:space="preserve">Smilesh  </t>
  </si>
  <si>
    <t xml:space="preserve">Abdhul </t>
  </si>
  <si>
    <t>Bashano BISHNU</t>
  </si>
  <si>
    <t xml:space="preserve">Velan </t>
  </si>
  <si>
    <t xml:space="preserve">Bagathur  </t>
  </si>
  <si>
    <t xml:space="preserve">Anil raj  </t>
  </si>
  <si>
    <t xml:space="preserve">Piban  </t>
  </si>
  <si>
    <t>Manpreet Singh Saini</t>
  </si>
  <si>
    <t xml:space="preserve">Chamaran  </t>
  </si>
  <si>
    <t xml:space="preserve">Pujeen </t>
  </si>
  <si>
    <t xml:space="preserve">Sathiyaraj  </t>
  </si>
  <si>
    <t xml:space="preserve">Jagan.R  </t>
  </si>
  <si>
    <t xml:space="preserve">Joseph </t>
  </si>
  <si>
    <t>Bhupal Reddy</t>
  </si>
  <si>
    <t>Mr Abdul</t>
  </si>
  <si>
    <t>Satham Ussain</t>
  </si>
  <si>
    <t>Gaurav Sharma</t>
  </si>
  <si>
    <t>Balaji Srinivas</t>
  </si>
  <si>
    <t xml:space="preserve">Vysakh  </t>
  </si>
  <si>
    <t xml:space="preserve">Sakthi  </t>
  </si>
  <si>
    <t>Gobala Kirshnan</t>
  </si>
  <si>
    <t>Raj Kamal.G</t>
  </si>
  <si>
    <t xml:space="preserve">Gsubramonian </t>
  </si>
  <si>
    <t xml:space="preserve">Sivaraman </t>
  </si>
  <si>
    <t xml:space="preserve">Kabirul  </t>
  </si>
  <si>
    <t>Abdhul Kalam</t>
  </si>
  <si>
    <t xml:space="preserve">Balasarawathi  </t>
  </si>
  <si>
    <t>Balaji Thiru</t>
  </si>
  <si>
    <t xml:space="preserve">Lum </t>
  </si>
  <si>
    <t>Muthu Lakshmi</t>
  </si>
  <si>
    <t xml:space="preserve">Keerthika </t>
  </si>
  <si>
    <t>Manian  M</t>
  </si>
  <si>
    <t xml:space="preserve">Suganthi </t>
  </si>
  <si>
    <t xml:space="preserve">Ashwath </t>
  </si>
  <si>
    <t xml:space="preserve">Purnna </t>
  </si>
  <si>
    <t>OM Prakash</t>
  </si>
  <si>
    <t xml:space="preserve">Divyaraj  </t>
  </si>
  <si>
    <t xml:space="preserve">Soundarapandiyan  </t>
  </si>
  <si>
    <t xml:space="preserve">Mre  </t>
  </si>
  <si>
    <t>Mr Meganadhan</t>
  </si>
  <si>
    <t>Rajesh KUMAR.S</t>
  </si>
  <si>
    <t>Shriyans Jain</t>
  </si>
  <si>
    <t xml:space="preserve">Sridharan  </t>
  </si>
  <si>
    <t>Ganesh SHANKAR</t>
  </si>
  <si>
    <t xml:space="preserve">Daryll  </t>
  </si>
  <si>
    <t>Naresh Babu</t>
  </si>
  <si>
    <t>R.Sambath Kumar</t>
  </si>
  <si>
    <t xml:space="preserve">B.Sundari  </t>
  </si>
  <si>
    <t xml:space="preserve">Moorhy  </t>
  </si>
  <si>
    <t xml:space="preserve">Abinaya  </t>
  </si>
  <si>
    <t>Mr.balaji  Koluguluru</t>
  </si>
  <si>
    <t xml:space="preserve">Sudha </t>
  </si>
  <si>
    <t xml:space="preserve">Jino </t>
  </si>
  <si>
    <t xml:space="preserve">Asthi </t>
  </si>
  <si>
    <t xml:space="preserve">Sivam </t>
  </si>
  <si>
    <t xml:space="preserve">Vijith </t>
  </si>
  <si>
    <t xml:space="preserve">Prama </t>
  </si>
  <si>
    <t xml:space="preserve">Chinju </t>
  </si>
  <si>
    <t xml:space="preserve">Davish </t>
  </si>
  <si>
    <t xml:space="preserve">Anath </t>
  </si>
  <si>
    <t xml:space="preserve">Paid  </t>
  </si>
  <si>
    <t>Sarath MR</t>
  </si>
  <si>
    <t>Sabari Nathan</t>
  </si>
  <si>
    <t xml:space="preserve">Hameed  </t>
  </si>
  <si>
    <t>Mr S</t>
  </si>
  <si>
    <t>Hareesh Kumar</t>
  </si>
  <si>
    <t>Nisar Ahmed</t>
  </si>
  <si>
    <t xml:space="preserve">Parvathi  </t>
  </si>
  <si>
    <t xml:space="preserve">Kirshnakumar  </t>
  </si>
  <si>
    <t xml:space="preserve">Jagathish  </t>
  </si>
  <si>
    <t xml:space="preserve">Sanjai </t>
  </si>
  <si>
    <t>Client Renganathan</t>
  </si>
  <si>
    <t xml:space="preserve">Magesh  </t>
  </si>
  <si>
    <t xml:space="preserve">Arthi  </t>
  </si>
  <si>
    <t xml:space="preserve">M  </t>
  </si>
  <si>
    <t>RAvi Sankar</t>
  </si>
  <si>
    <t>Gobalakrishnan C</t>
  </si>
  <si>
    <t>Mathan Raj</t>
  </si>
  <si>
    <t>Lalit Kumar Singh</t>
  </si>
  <si>
    <t>Vinoth (GAYATHRI)</t>
  </si>
  <si>
    <t xml:space="preserve">Gauro </t>
  </si>
  <si>
    <t xml:space="preserve">Yaswanth  </t>
  </si>
  <si>
    <t xml:space="preserve">Monish </t>
  </si>
  <si>
    <t xml:space="preserve">Ranjith Kumar  </t>
  </si>
  <si>
    <t xml:space="preserve">Shanmugasundaram  </t>
  </si>
  <si>
    <t>Raghu Raghunath</t>
  </si>
  <si>
    <t xml:space="preserve">Samson </t>
  </si>
  <si>
    <t>Mr.ragu Kumar</t>
  </si>
  <si>
    <t>Vincy  varghese</t>
  </si>
  <si>
    <t>Ragul Chauhan</t>
  </si>
  <si>
    <t xml:space="preserve">Lakshman </t>
  </si>
  <si>
    <t xml:space="preserve">Balasubramaniyam  </t>
  </si>
  <si>
    <t>Praveen Singh</t>
  </si>
  <si>
    <t>Silar Dharves</t>
  </si>
  <si>
    <t xml:space="preserve">GUNASEKERAN  </t>
  </si>
  <si>
    <t xml:space="preserve">Yalini </t>
  </si>
  <si>
    <t>Raghul YADAV</t>
  </si>
  <si>
    <t>Maari Kannan</t>
  </si>
  <si>
    <t xml:space="preserve">Raja sekar  </t>
  </si>
  <si>
    <t xml:space="preserve">Anuthe  </t>
  </si>
  <si>
    <t xml:space="preserve">Ramiya  </t>
  </si>
  <si>
    <t xml:space="preserve">Thiyagaragan  </t>
  </si>
  <si>
    <t xml:space="preserve">Babumuuuh  </t>
  </si>
  <si>
    <t xml:space="preserve">Keran  </t>
  </si>
  <si>
    <t xml:space="preserve">Jangy  </t>
  </si>
  <si>
    <t xml:space="preserve">Abhijay  </t>
  </si>
  <si>
    <t xml:space="preserve">Seenikannan  </t>
  </si>
  <si>
    <t xml:space="preserve">Tebraj  </t>
  </si>
  <si>
    <t xml:space="preserve">Gunal </t>
  </si>
  <si>
    <t xml:space="preserve">K.Balaji  </t>
  </si>
  <si>
    <t xml:space="preserve">Chetan  </t>
  </si>
  <si>
    <t xml:space="preserve">Rajy </t>
  </si>
  <si>
    <t xml:space="preserve">Janharan  </t>
  </si>
  <si>
    <t xml:space="preserve">Manjusha  </t>
  </si>
  <si>
    <t xml:space="preserve">Meganathan  </t>
  </si>
  <si>
    <t xml:space="preserve">Thangaraj </t>
  </si>
  <si>
    <t xml:space="preserve">Sanjai  </t>
  </si>
  <si>
    <t xml:space="preserve">Ranjani  </t>
  </si>
  <si>
    <t xml:space="preserve">Muraj  </t>
  </si>
  <si>
    <t xml:space="preserve">Mohkan </t>
  </si>
  <si>
    <t xml:space="preserve">Sulthan  </t>
  </si>
  <si>
    <t xml:space="preserve">Adam  </t>
  </si>
  <si>
    <t xml:space="preserve">Gayathiri  </t>
  </si>
  <si>
    <t xml:space="preserve">Saiteja  </t>
  </si>
  <si>
    <t>Aravind ARAVIND</t>
  </si>
  <si>
    <t>Vijaya nagar2 Strt</t>
  </si>
  <si>
    <t xml:space="preserve">Jegathish  </t>
  </si>
  <si>
    <t>Saravana Kumar.G</t>
  </si>
  <si>
    <t xml:space="preserve">Ananya  </t>
  </si>
  <si>
    <t xml:space="preserve">Kowsalya  </t>
  </si>
  <si>
    <t>G B IYER M-DT</t>
  </si>
  <si>
    <t xml:space="preserve">Kaviyarasu </t>
  </si>
  <si>
    <t xml:space="preserve">Seshu </t>
  </si>
  <si>
    <t>V Muthu Kumar</t>
  </si>
  <si>
    <t xml:space="preserve">Supriya  </t>
  </si>
  <si>
    <t xml:space="preserve">Srivadson  </t>
  </si>
  <si>
    <t xml:space="preserve">Ramya  </t>
  </si>
  <si>
    <t xml:space="preserve">Sevlkumar  </t>
  </si>
  <si>
    <t xml:space="preserve">Mark  </t>
  </si>
  <si>
    <t>Saravana Prabha</t>
  </si>
  <si>
    <t>Hari  Baskaran</t>
  </si>
  <si>
    <t>Afsail Bhai</t>
  </si>
  <si>
    <t xml:space="preserve">Anupam </t>
  </si>
  <si>
    <t xml:space="preserve">Siva Kumar  </t>
  </si>
  <si>
    <t xml:space="preserve">BUSH  </t>
  </si>
  <si>
    <t xml:space="preserve">PRAKHARPANDEY  </t>
  </si>
  <si>
    <t xml:space="preserve">Nanthini  </t>
  </si>
  <si>
    <t xml:space="preserve">Shairam  </t>
  </si>
  <si>
    <t xml:space="preserve">Himashu  </t>
  </si>
  <si>
    <t xml:space="preserve">Sravani  </t>
  </si>
  <si>
    <t xml:space="preserve">Shrivatsan  </t>
  </si>
  <si>
    <t xml:space="preserve">Balasaheb Dighe  </t>
  </si>
  <si>
    <t xml:space="preserve">Madivanan </t>
  </si>
  <si>
    <t xml:space="preserve">Sudirto  </t>
  </si>
  <si>
    <t xml:space="preserve">Thipak  </t>
  </si>
  <si>
    <t xml:space="preserve">Videeal </t>
  </si>
  <si>
    <t xml:space="preserve">D.Subashini </t>
  </si>
  <si>
    <t xml:space="preserve">Brindha  </t>
  </si>
  <si>
    <t>Piyueh Pushea</t>
  </si>
  <si>
    <t xml:space="preserve">Mono  </t>
  </si>
  <si>
    <t xml:space="preserve">NIVESH  </t>
  </si>
  <si>
    <t xml:space="preserve">Naveenkumar  </t>
  </si>
  <si>
    <t xml:space="preserve">Trth  </t>
  </si>
  <si>
    <t>Siva  Sakthi</t>
  </si>
  <si>
    <t xml:space="preserve">Chrther  </t>
  </si>
  <si>
    <t xml:space="preserve">Gnasekaran  </t>
  </si>
  <si>
    <t xml:space="preserve">Padmavathi  </t>
  </si>
  <si>
    <t xml:space="preserve">Dikshita  </t>
  </si>
  <si>
    <t xml:space="preserve">Kaleel  </t>
  </si>
  <si>
    <t xml:space="preserve">Mona </t>
  </si>
  <si>
    <t xml:space="preserve">Chgiranjwwe  </t>
  </si>
  <si>
    <t xml:space="preserve">Methamsh  </t>
  </si>
  <si>
    <t>Vijay Prakash</t>
  </si>
  <si>
    <t xml:space="preserve">Javithkhan  </t>
  </si>
  <si>
    <t xml:space="preserve">Conroy  </t>
  </si>
  <si>
    <t>Kali Rajan</t>
  </si>
  <si>
    <t xml:space="preserve">Varathan  </t>
  </si>
  <si>
    <t xml:space="preserve">Srni  </t>
  </si>
  <si>
    <t xml:space="preserve">Padm  </t>
  </si>
  <si>
    <t xml:space="preserve">Swaminathan </t>
  </si>
  <si>
    <t>Bala Subramanian</t>
  </si>
  <si>
    <t xml:space="preserve">Batmavathi  </t>
  </si>
  <si>
    <t>Gopi 9962000054</t>
  </si>
  <si>
    <t>Sowmya Sowmi</t>
  </si>
  <si>
    <t xml:space="preserve">Anbananthan  </t>
  </si>
  <si>
    <t>Mis.Amudhan Arumugam</t>
  </si>
  <si>
    <t xml:space="preserve">Kamala  </t>
  </si>
  <si>
    <t>Mano Chandra</t>
  </si>
  <si>
    <t>J JEEVA</t>
  </si>
  <si>
    <t xml:space="preserve">Bragasbathi  </t>
  </si>
  <si>
    <t xml:space="preserve">Mr.vikaram </t>
  </si>
  <si>
    <t xml:space="preserve">Veeramani </t>
  </si>
  <si>
    <t>Nagaraju B</t>
  </si>
  <si>
    <t xml:space="preserve">Lavan </t>
  </si>
  <si>
    <t xml:space="preserve">Jaganath  </t>
  </si>
  <si>
    <t xml:space="preserve">Gourav  </t>
  </si>
  <si>
    <t xml:space="preserve">Vigneswar </t>
  </si>
  <si>
    <t>Syed Nasar</t>
  </si>
  <si>
    <t xml:space="preserve">Alok  </t>
  </si>
  <si>
    <t xml:space="preserve">Gnanavel  </t>
  </si>
  <si>
    <t xml:space="preserve">Sulochana  </t>
  </si>
  <si>
    <t>Esakki Eisakki</t>
  </si>
  <si>
    <t xml:space="preserve">Sonu  </t>
  </si>
  <si>
    <t xml:space="preserve">Anush  </t>
  </si>
  <si>
    <t>MR Vasudevan</t>
  </si>
  <si>
    <t xml:space="preserve">Kalai  </t>
  </si>
  <si>
    <t>Tamil Mani</t>
  </si>
  <si>
    <t xml:space="preserve">Lavanya  </t>
  </si>
  <si>
    <t>Indhu Mathy</t>
  </si>
  <si>
    <t xml:space="preserve">Deivendran  </t>
  </si>
  <si>
    <t xml:space="preserve">Navaneeth  </t>
  </si>
  <si>
    <t>Amitsharma Gupta</t>
  </si>
  <si>
    <t xml:space="preserve">Rathenam </t>
  </si>
  <si>
    <t xml:space="preserve">C.Boobalan  </t>
  </si>
  <si>
    <t xml:space="preserve">Gopakumar  </t>
  </si>
  <si>
    <t xml:space="preserve">Sumathy  </t>
  </si>
  <si>
    <t xml:space="preserve">Asshish  </t>
  </si>
  <si>
    <t xml:space="preserve">Narendra  </t>
  </si>
  <si>
    <t xml:space="preserve">KUPPUSAMY  </t>
  </si>
  <si>
    <t xml:space="preserve">Aravinth  </t>
  </si>
  <si>
    <t>Parvesh Khan</t>
  </si>
  <si>
    <t xml:space="preserve">Malathi </t>
  </si>
  <si>
    <t xml:space="preserve">Bajash  </t>
  </si>
  <si>
    <t xml:space="preserve">Sachin </t>
  </si>
  <si>
    <t xml:space="preserve">Rakul </t>
  </si>
  <si>
    <t>Sasi Kumar.BJ</t>
  </si>
  <si>
    <t>Abdul Samith</t>
  </si>
  <si>
    <t xml:space="preserve">Kavin  </t>
  </si>
  <si>
    <t xml:space="preserve">Badhri  </t>
  </si>
  <si>
    <t>Rajkumar Rajkumar</t>
  </si>
  <si>
    <t xml:space="preserve">Sharu </t>
  </si>
  <si>
    <t>Ram  Prasad</t>
  </si>
  <si>
    <t>M Prabhakaran</t>
  </si>
  <si>
    <t xml:space="preserve">Suhanth  </t>
  </si>
  <si>
    <t>BALA GURU</t>
  </si>
  <si>
    <t xml:space="preserve">Kalpana  </t>
  </si>
  <si>
    <t>Guna RAKSHMI</t>
  </si>
  <si>
    <t xml:space="preserve">Jao  </t>
  </si>
  <si>
    <t xml:space="preserve">Niveditha </t>
  </si>
  <si>
    <t xml:space="preserve">Punge </t>
  </si>
  <si>
    <t xml:space="preserve">Sindhuja  </t>
  </si>
  <si>
    <t>Suresh  B</t>
  </si>
  <si>
    <t xml:space="preserve">Sa </t>
  </si>
  <si>
    <t xml:space="preserve">Alex  </t>
  </si>
  <si>
    <t xml:space="preserve">Brem  </t>
  </si>
  <si>
    <t>Prabhakar Sparky</t>
  </si>
  <si>
    <t>Jai Sankar</t>
  </si>
  <si>
    <t xml:space="preserve">RAM.G </t>
  </si>
  <si>
    <t xml:space="preserve">Elangovan  </t>
  </si>
  <si>
    <t xml:space="preserve">Sandrasekar  </t>
  </si>
  <si>
    <t xml:space="preserve">Banu  </t>
  </si>
  <si>
    <t xml:space="preserve">Gowthem  </t>
  </si>
  <si>
    <t xml:space="preserve">R.Mohan  </t>
  </si>
  <si>
    <t xml:space="preserve">Brath Kumar  </t>
  </si>
  <si>
    <t xml:space="preserve">Keerthika  </t>
  </si>
  <si>
    <t xml:space="preserve">K. Sagar  </t>
  </si>
  <si>
    <t xml:space="preserve">Ejaz  </t>
  </si>
  <si>
    <t xml:space="preserve">Sathi  </t>
  </si>
  <si>
    <t xml:space="preserve">Aloysius  </t>
  </si>
  <si>
    <t xml:space="preserve">Siva Krishnan  </t>
  </si>
  <si>
    <t xml:space="preserve">Vasan  </t>
  </si>
  <si>
    <t xml:space="preserve">Parthyban </t>
  </si>
  <si>
    <t xml:space="preserve">Barathy  </t>
  </si>
  <si>
    <t xml:space="preserve">Nilim </t>
  </si>
  <si>
    <t xml:space="preserve">SimSon </t>
  </si>
  <si>
    <t xml:space="preserve">Anif  </t>
  </si>
  <si>
    <t xml:space="preserve">Sreenivas  </t>
  </si>
  <si>
    <t xml:space="preserve">Disxit  </t>
  </si>
  <si>
    <t xml:space="preserve">Sri  </t>
  </si>
  <si>
    <t xml:space="preserve">Elumaly  </t>
  </si>
  <si>
    <t xml:space="preserve">Vally  </t>
  </si>
  <si>
    <t xml:space="preserve">Makanathan  </t>
  </si>
  <si>
    <t xml:space="preserve">Krisna  </t>
  </si>
  <si>
    <t xml:space="preserve">Jaya  </t>
  </si>
  <si>
    <t xml:space="preserve">Prambeen  </t>
  </si>
  <si>
    <t xml:space="preserve">Sugasri  </t>
  </si>
  <si>
    <t xml:space="preserve">Surathran  </t>
  </si>
  <si>
    <t xml:space="preserve">Mogan </t>
  </si>
  <si>
    <t xml:space="preserve">Chaithanya  </t>
  </si>
  <si>
    <t xml:space="preserve">Mogan  </t>
  </si>
  <si>
    <t>Rathna Kumar</t>
  </si>
  <si>
    <t>Sanju JOSEPH</t>
  </si>
  <si>
    <t xml:space="preserve">Grish  </t>
  </si>
  <si>
    <t xml:space="preserve">Vaaweem  </t>
  </si>
  <si>
    <t xml:space="preserve">Bass  </t>
  </si>
  <si>
    <t xml:space="preserve">Priyanka </t>
  </si>
  <si>
    <t xml:space="preserve">RobinRaj </t>
  </si>
  <si>
    <t xml:space="preserve">IS RANA  </t>
  </si>
  <si>
    <t xml:space="preserve">RAJESH  </t>
  </si>
  <si>
    <t xml:space="preserve">Sidhaidh  </t>
  </si>
  <si>
    <t xml:space="preserve">Jayanthan </t>
  </si>
  <si>
    <t xml:space="preserve">Nallasivam  </t>
  </si>
  <si>
    <t>Vinay Singhal</t>
  </si>
  <si>
    <t xml:space="preserve">Sahantha kumar  </t>
  </si>
  <si>
    <t xml:space="preserve">Mr.srithar  </t>
  </si>
  <si>
    <t xml:space="preserve">Dulla  </t>
  </si>
  <si>
    <t xml:space="preserve">Romprasad  </t>
  </si>
  <si>
    <t xml:space="preserve">Shahit </t>
  </si>
  <si>
    <t xml:space="preserve">Amol  </t>
  </si>
  <si>
    <t xml:space="preserve">Appalanaitu  </t>
  </si>
  <si>
    <t xml:space="preserve">Rahman  </t>
  </si>
  <si>
    <t xml:space="preserve">Niyaz  </t>
  </si>
  <si>
    <t xml:space="preserve">Ankthi  </t>
  </si>
  <si>
    <t>Mr .hari</t>
  </si>
  <si>
    <t>Fazalkhan Z</t>
  </si>
  <si>
    <t xml:space="preserve">Javidh  </t>
  </si>
  <si>
    <t xml:space="preserve">Kishor  </t>
  </si>
  <si>
    <t xml:space="preserve">Rishi thj </t>
  </si>
  <si>
    <t xml:space="preserve">Sibash </t>
  </si>
  <si>
    <t>Opiniraj  RAJ,</t>
  </si>
  <si>
    <t xml:space="preserve">Suganya  </t>
  </si>
  <si>
    <t xml:space="preserve">Vikcnesh  </t>
  </si>
  <si>
    <t xml:space="preserve">Balaraman  </t>
  </si>
  <si>
    <t xml:space="preserve">Meikandanatha  </t>
  </si>
  <si>
    <t xml:space="preserve">Rambrasath  </t>
  </si>
  <si>
    <t xml:space="preserve">Utpal  </t>
  </si>
  <si>
    <t>Ananth Kumar</t>
  </si>
  <si>
    <t>Ananthi Drapes</t>
  </si>
  <si>
    <t xml:space="preserve">Hama  </t>
  </si>
  <si>
    <t xml:space="preserve">Mari  </t>
  </si>
  <si>
    <t xml:space="preserve">Kalaiarsan </t>
  </si>
  <si>
    <t xml:space="preserve">ARVIND </t>
  </si>
  <si>
    <t xml:space="preserve">Shaelagentiran  </t>
  </si>
  <si>
    <t xml:space="preserve">Maran  </t>
  </si>
  <si>
    <t xml:space="preserve">Rougul  </t>
  </si>
  <si>
    <t xml:space="preserve">Sachain kumar  </t>
  </si>
  <si>
    <t xml:space="preserve">Jason </t>
  </si>
  <si>
    <t xml:space="preserve">Thirupathi  </t>
  </si>
  <si>
    <t xml:space="preserve">Divagar  </t>
  </si>
  <si>
    <t xml:space="preserve">HARI  </t>
  </si>
  <si>
    <t xml:space="preserve">RADHA  </t>
  </si>
  <si>
    <t xml:space="preserve">Anif </t>
  </si>
  <si>
    <t xml:space="preserve">RUBULKULI  </t>
  </si>
  <si>
    <t>Durai Durai</t>
  </si>
  <si>
    <t xml:space="preserve">Saif  </t>
  </si>
  <si>
    <t xml:space="preserve">Sudeep  </t>
  </si>
  <si>
    <t xml:space="preserve">Sunny  </t>
  </si>
  <si>
    <t xml:space="preserve">Tushar  </t>
  </si>
  <si>
    <t xml:space="preserve">Peragash  </t>
  </si>
  <si>
    <t xml:space="preserve">NAVIN  </t>
  </si>
  <si>
    <t xml:space="preserve">Prashanthi  </t>
  </si>
  <si>
    <t xml:space="preserve">Nandagopal </t>
  </si>
  <si>
    <t>MR;DHURAI RAJ</t>
  </si>
  <si>
    <t>NAGARAJAN.S S</t>
  </si>
  <si>
    <t>Alwin Anand</t>
  </si>
  <si>
    <t xml:space="preserve">Raghaven  </t>
  </si>
  <si>
    <t>Mr Saravanan</t>
  </si>
  <si>
    <t xml:space="preserve">Akshay  </t>
  </si>
  <si>
    <t xml:space="preserve">Vengi  </t>
  </si>
  <si>
    <t xml:space="preserve">Asmaul  </t>
  </si>
  <si>
    <t>Nazeer Hussain</t>
  </si>
  <si>
    <t xml:space="preserve">Asha  </t>
  </si>
  <si>
    <t>Vignesh  vignesh</t>
  </si>
  <si>
    <t xml:space="preserve">Bobby  </t>
  </si>
  <si>
    <t xml:space="preserve">Kabilan  </t>
  </si>
  <si>
    <t xml:space="preserve">Vicknes </t>
  </si>
  <si>
    <t xml:space="preserve">Thangamani </t>
  </si>
  <si>
    <t xml:space="preserve">Navin  </t>
  </si>
  <si>
    <t xml:space="preserve">Karpagam  </t>
  </si>
  <si>
    <t xml:space="preserve">Kayathri  </t>
  </si>
  <si>
    <t xml:space="preserve">Harsha  </t>
  </si>
  <si>
    <t xml:space="preserve">Chinnathambi  </t>
  </si>
  <si>
    <t>Arun Kumar.T</t>
  </si>
  <si>
    <t xml:space="preserve">Vijay varot  </t>
  </si>
  <si>
    <t xml:space="preserve">Sunish  </t>
  </si>
  <si>
    <t xml:space="preserve">Mathes </t>
  </si>
  <si>
    <t xml:space="preserve">Anilvarma  </t>
  </si>
  <si>
    <t xml:space="preserve">Tejesh  </t>
  </si>
  <si>
    <t xml:space="preserve">Jone  </t>
  </si>
  <si>
    <t xml:space="preserve">Abishak  </t>
  </si>
  <si>
    <t xml:space="preserve">Arun kumar  </t>
  </si>
  <si>
    <t xml:space="preserve">Sora  </t>
  </si>
  <si>
    <t xml:space="preserve">Abraham  </t>
  </si>
  <si>
    <t xml:space="preserve">Subarna  </t>
  </si>
  <si>
    <t xml:space="preserve">Navaneeth </t>
  </si>
  <si>
    <t xml:space="preserve">Janarthan  </t>
  </si>
  <si>
    <t xml:space="preserve">Abzaal  </t>
  </si>
  <si>
    <t xml:space="preserve">Sanjai Kumar  </t>
  </si>
  <si>
    <t xml:space="preserve">Pabuti  </t>
  </si>
  <si>
    <t xml:space="preserve">Jegaph  </t>
  </si>
  <si>
    <t xml:space="preserve">Mahindra bhole  </t>
  </si>
  <si>
    <t xml:space="preserve">Dorai Raj  </t>
  </si>
  <si>
    <t xml:space="preserve">Ambika </t>
  </si>
  <si>
    <t>Sivakumar J</t>
  </si>
  <si>
    <t xml:space="preserve">Soumaya  </t>
  </si>
  <si>
    <t>Anipha N</t>
  </si>
  <si>
    <t xml:space="preserve">Srividya  </t>
  </si>
  <si>
    <t xml:space="preserve">Dayvan  </t>
  </si>
  <si>
    <t xml:space="preserve">Lalitha  </t>
  </si>
  <si>
    <t xml:space="preserve">Mr.Gopinath  </t>
  </si>
  <si>
    <t xml:space="preserve">Arasakumar  </t>
  </si>
  <si>
    <t>Senthil Kumaran</t>
  </si>
  <si>
    <t xml:space="preserve">Bharathidhasan  </t>
  </si>
  <si>
    <t xml:space="preserve">Ganaessn </t>
  </si>
  <si>
    <t xml:space="preserve">Vaishali  </t>
  </si>
  <si>
    <t xml:space="preserve">Mohammed  </t>
  </si>
  <si>
    <t xml:space="preserve">Easwar  </t>
  </si>
  <si>
    <t xml:space="preserve">Anna  </t>
  </si>
  <si>
    <t xml:space="preserve">A.Shanthi  </t>
  </si>
  <si>
    <t xml:space="preserve">Pandiyan  </t>
  </si>
  <si>
    <t>Muthu Raman</t>
  </si>
  <si>
    <t xml:space="preserve">Saravan </t>
  </si>
  <si>
    <t xml:space="preserve">Aniruth  </t>
  </si>
  <si>
    <t>SANJAY V</t>
  </si>
  <si>
    <t>Praveen HDFC</t>
  </si>
  <si>
    <t>Gomathi Sangara Narayanan</t>
  </si>
  <si>
    <t xml:space="preserve">Bharatha  </t>
  </si>
  <si>
    <t xml:space="preserve">Shrider  </t>
  </si>
  <si>
    <t>MR JAYARAMAN</t>
  </si>
  <si>
    <t>Santhosh  Subramanian.</t>
  </si>
  <si>
    <t xml:space="preserve">Vinay  </t>
  </si>
  <si>
    <t>Vasu Gill</t>
  </si>
  <si>
    <t xml:space="preserve">Sayyad  </t>
  </si>
  <si>
    <t xml:space="preserve">Amartha Raj  </t>
  </si>
  <si>
    <t xml:space="preserve">Reetto  </t>
  </si>
  <si>
    <t xml:space="preserve">Rithish </t>
  </si>
  <si>
    <t xml:space="preserve">MR/PRADEEP  </t>
  </si>
  <si>
    <t>ROHIT MAHAJAN</t>
  </si>
  <si>
    <t xml:space="preserve">Thamotharan  </t>
  </si>
  <si>
    <t xml:space="preserve">Vijay Anand </t>
  </si>
  <si>
    <t>JAI Sridhar</t>
  </si>
  <si>
    <t xml:space="preserve">Shaeel  </t>
  </si>
  <si>
    <t xml:space="preserve">Selamrasan  </t>
  </si>
  <si>
    <t xml:space="preserve">Bilal  </t>
  </si>
  <si>
    <t>Mr Barth</t>
  </si>
  <si>
    <t xml:space="preserve">MUTHUKUMAR  </t>
  </si>
  <si>
    <t xml:space="preserve">B.Mahadhevan  </t>
  </si>
  <si>
    <t xml:space="preserve">Ponnu  </t>
  </si>
  <si>
    <t xml:space="preserve">Binoe  </t>
  </si>
  <si>
    <t xml:space="preserve">Sandi  </t>
  </si>
  <si>
    <t xml:space="preserve">Rema  </t>
  </si>
  <si>
    <t xml:space="preserve">Vishi  </t>
  </si>
  <si>
    <t>Sir Arun</t>
  </si>
  <si>
    <t>Sivaraj  E</t>
  </si>
  <si>
    <t>Pradeep Priveen</t>
  </si>
  <si>
    <t xml:space="preserve">Mr.aklish </t>
  </si>
  <si>
    <t>. Senthilkumar</t>
  </si>
  <si>
    <t xml:space="preserve">Sarmila  </t>
  </si>
  <si>
    <t xml:space="preserve">Rajeev  </t>
  </si>
  <si>
    <t>Vinnarasan K</t>
  </si>
  <si>
    <t>RAJAJI NAGAR</t>
  </si>
  <si>
    <t xml:space="preserve">Jhanson </t>
  </si>
  <si>
    <t xml:space="preserve">Parikshit  </t>
  </si>
  <si>
    <t xml:space="preserve">Vellingiri  </t>
  </si>
  <si>
    <t xml:space="preserve">Ragavi </t>
  </si>
  <si>
    <t>Risi Kumar</t>
  </si>
  <si>
    <t xml:space="preserve">Mr, </t>
  </si>
  <si>
    <t xml:space="preserve">Hanif  </t>
  </si>
  <si>
    <t>Cicharunet Saikia</t>
  </si>
  <si>
    <t xml:space="preserve">A.Vijayaraj  </t>
  </si>
  <si>
    <t xml:space="preserve">Rajasri  </t>
  </si>
  <si>
    <t>Dhanasekar Shekar</t>
  </si>
  <si>
    <t xml:space="preserve">C.Selva  </t>
  </si>
  <si>
    <t>Nanda Kumar</t>
  </si>
  <si>
    <t>Karthikeyan Periyasamy</t>
  </si>
  <si>
    <t xml:space="preserve">Santhohs  </t>
  </si>
  <si>
    <t>. Krishnan</t>
  </si>
  <si>
    <t>Anitha .</t>
  </si>
  <si>
    <t xml:space="preserve">Vaidhyanathan  </t>
  </si>
  <si>
    <t>Siddique Kumar</t>
  </si>
  <si>
    <t xml:space="preserve">Azhar  </t>
  </si>
  <si>
    <t xml:space="preserve">Sankaran  </t>
  </si>
  <si>
    <t xml:space="preserve">Mukundan  </t>
  </si>
  <si>
    <t>Barath Barash</t>
  </si>
  <si>
    <t>Yoga Raj</t>
  </si>
  <si>
    <t xml:space="preserve">MR.BHARATH  </t>
  </si>
  <si>
    <t xml:space="preserve">Sutharshan  </t>
  </si>
  <si>
    <t xml:space="preserve">Chandran  </t>
  </si>
  <si>
    <t>Adal Arasan</t>
  </si>
  <si>
    <t>Jebaz V</t>
  </si>
  <si>
    <t xml:space="preserve">Sheeva  </t>
  </si>
  <si>
    <t xml:space="preserve">Muthuramakrishnan  </t>
  </si>
  <si>
    <t xml:space="preserve">Roshini </t>
  </si>
  <si>
    <t>Mohan Chandramohan</t>
  </si>
  <si>
    <t>SHANAVAS Shanvas</t>
  </si>
  <si>
    <t>Sathya Priya K</t>
  </si>
  <si>
    <t>Vinoth Kanna</t>
  </si>
  <si>
    <t xml:space="preserve">Nagendiran </t>
  </si>
  <si>
    <t xml:space="preserve">Amrutha  </t>
  </si>
  <si>
    <t xml:space="preserve">Ashogan  </t>
  </si>
  <si>
    <t>Sangeeth Raj</t>
  </si>
  <si>
    <t>K.Krishna Moorthi</t>
  </si>
  <si>
    <t xml:space="preserve">Mangai </t>
  </si>
  <si>
    <t>SHAMALA BALU</t>
  </si>
  <si>
    <t xml:space="preserve">Pannerselvam </t>
  </si>
  <si>
    <t xml:space="preserve">Aswin  </t>
  </si>
  <si>
    <t xml:space="preserve">Amrith  </t>
  </si>
  <si>
    <t xml:space="preserve">Reka  </t>
  </si>
  <si>
    <t xml:space="preserve">Dhanush  </t>
  </si>
  <si>
    <t xml:space="preserve">Mithulan  </t>
  </si>
  <si>
    <t xml:space="preserve">Akshthia  </t>
  </si>
  <si>
    <t xml:space="preserve">RathnaKumar  </t>
  </si>
  <si>
    <t>Vijay Kumar</t>
  </si>
  <si>
    <t>Dinesh K</t>
  </si>
  <si>
    <t>Aniket Sarkar</t>
  </si>
  <si>
    <t>Pradibha Vijay</t>
  </si>
  <si>
    <t xml:space="preserve">Prveen  </t>
  </si>
  <si>
    <t xml:space="preserve">Krpa  </t>
  </si>
  <si>
    <t>Uvan Yuvan</t>
  </si>
  <si>
    <t xml:space="preserve">Danaraj  </t>
  </si>
  <si>
    <t xml:space="preserve">Praparan  </t>
  </si>
  <si>
    <t>Sivarama Krishnan</t>
  </si>
  <si>
    <t xml:space="preserve">Vaanamamalai  </t>
  </si>
  <si>
    <t xml:space="preserve">Amsarajan  </t>
  </si>
  <si>
    <t xml:space="preserve">MT  </t>
  </si>
  <si>
    <t xml:space="preserve">Mr.Sami  </t>
  </si>
  <si>
    <t xml:space="preserve">Sangeetha  </t>
  </si>
  <si>
    <t xml:space="preserve">Arghana  </t>
  </si>
  <si>
    <t xml:space="preserve">Hari Das  </t>
  </si>
  <si>
    <t>Aravind Prasath</t>
  </si>
  <si>
    <t xml:space="preserve">Miss.subicha  </t>
  </si>
  <si>
    <t>Abhishek  Bingi</t>
  </si>
  <si>
    <t xml:space="preserve">Manisha </t>
  </si>
  <si>
    <t xml:space="preserve">ASHLY  </t>
  </si>
  <si>
    <t>Pradish Pradeish</t>
  </si>
  <si>
    <t>Mayil Vaaganan</t>
  </si>
  <si>
    <t xml:space="preserve">Pandiya  </t>
  </si>
  <si>
    <t>Ron  THOMAS</t>
  </si>
  <si>
    <t xml:space="preserve">Paari  </t>
  </si>
  <si>
    <t xml:space="preserve">Dharmandra  </t>
  </si>
  <si>
    <t xml:space="preserve">Kingsly  </t>
  </si>
  <si>
    <t xml:space="preserve">Keshav  </t>
  </si>
  <si>
    <t xml:space="preserve">Akhil  </t>
  </si>
  <si>
    <t xml:space="preserve">Nithyanatham  </t>
  </si>
  <si>
    <t xml:space="preserve">Ankuar  </t>
  </si>
  <si>
    <t xml:space="preserve">Nazwer  </t>
  </si>
  <si>
    <t xml:space="preserve">Jay kumar  </t>
  </si>
  <si>
    <t xml:space="preserve">Pallavi </t>
  </si>
  <si>
    <t xml:space="preserve">Mathavan  </t>
  </si>
  <si>
    <t xml:space="preserve">Sowmya </t>
  </si>
  <si>
    <t xml:space="preserve">Salu  </t>
  </si>
  <si>
    <t xml:space="preserve">Virana  </t>
  </si>
  <si>
    <t>Mnr  P</t>
  </si>
  <si>
    <t xml:space="preserve">Gogul  </t>
  </si>
  <si>
    <t xml:space="preserve">Soniya  </t>
  </si>
  <si>
    <t xml:space="preserve">Dsapriyan  </t>
  </si>
  <si>
    <t xml:space="preserve">Ajy padel  </t>
  </si>
  <si>
    <t>Meena Pathak</t>
  </si>
  <si>
    <t xml:space="preserve">Govindraj  </t>
  </si>
  <si>
    <t xml:space="preserve">Adhy </t>
  </si>
  <si>
    <t xml:space="preserve">Arun Kumar  </t>
  </si>
  <si>
    <t xml:space="preserve">Sksrinkte  </t>
  </si>
  <si>
    <t xml:space="preserve">Amith  </t>
  </si>
  <si>
    <t xml:space="preserve">Muthu Kumar  </t>
  </si>
  <si>
    <t xml:space="preserve">Sathy  </t>
  </si>
  <si>
    <t>Sasi Kumar  KUMAR</t>
  </si>
  <si>
    <t xml:space="preserve">Chayan  </t>
  </si>
  <si>
    <t xml:space="preserve">Vine  </t>
  </si>
  <si>
    <t xml:space="preserve">Risho  </t>
  </si>
  <si>
    <t xml:space="preserve">Mr.sathish  </t>
  </si>
  <si>
    <t xml:space="preserve">Mina  </t>
  </si>
  <si>
    <t>Pounraj  Pounraj</t>
  </si>
  <si>
    <t xml:space="preserve">Varaprasath  </t>
  </si>
  <si>
    <t xml:space="preserve">Dine </t>
  </si>
  <si>
    <t xml:space="preserve">Aravint </t>
  </si>
  <si>
    <t xml:space="preserve">Preethi  </t>
  </si>
  <si>
    <t xml:space="preserve">Annand </t>
  </si>
  <si>
    <t xml:space="preserve">Vellaidurai  </t>
  </si>
  <si>
    <t xml:space="preserve">Mr.kannan </t>
  </si>
  <si>
    <t>Sathish kumar Kumar</t>
  </si>
  <si>
    <t xml:space="preserve">Lakshmi Pathy  </t>
  </si>
  <si>
    <t xml:space="preserve">Muthulakshmi  </t>
  </si>
  <si>
    <t xml:space="preserve">Gullu  </t>
  </si>
  <si>
    <t xml:space="preserve">Mrinmoy  </t>
  </si>
  <si>
    <t>Perathp Shinde</t>
  </si>
  <si>
    <t xml:space="preserve">Mr.anand  </t>
  </si>
  <si>
    <t xml:space="preserve">Sivaguru  </t>
  </si>
  <si>
    <t>Suresh SURESH</t>
  </si>
  <si>
    <t xml:space="preserve">Jay </t>
  </si>
  <si>
    <t xml:space="preserve">Roys  </t>
  </si>
  <si>
    <t xml:space="preserve">Kamalakannan  </t>
  </si>
  <si>
    <t xml:space="preserve">Lavuprudhvi  </t>
  </si>
  <si>
    <t xml:space="preserve">Chaitanya  </t>
  </si>
  <si>
    <t xml:space="preserve">Bhavin  </t>
  </si>
  <si>
    <t xml:space="preserve">Laya  </t>
  </si>
  <si>
    <t>S.MANI KARTHIK.</t>
  </si>
  <si>
    <t>Nirmal Kumar Kumar</t>
  </si>
  <si>
    <t xml:space="preserve">Rakshit  </t>
  </si>
  <si>
    <t>Abinav R</t>
  </si>
  <si>
    <t xml:space="preserve">Bala murugan  </t>
  </si>
  <si>
    <t xml:space="preserve">MR-PRASANTH </t>
  </si>
  <si>
    <t xml:space="preserve">Ajey </t>
  </si>
  <si>
    <t xml:space="preserve">Dipeek </t>
  </si>
  <si>
    <t xml:space="preserve">Parthi </t>
  </si>
  <si>
    <t>Ishana Vinod</t>
  </si>
  <si>
    <t xml:space="preserve">Achyuth  </t>
  </si>
  <si>
    <t xml:space="preserve">BHAVESH  </t>
  </si>
  <si>
    <t xml:space="preserve">Sanal  </t>
  </si>
  <si>
    <t>Kamal MUTHUR</t>
  </si>
  <si>
    <t xml:space="preserve">Kush  </t>
  </si>
  <si>
    <t>Vicknesh  m</t>
  </si>
  <si>
    <t xml:space="preserve">Mona  </t>
  </si>
  <si>
    <t xml:space="preserve">NAVANI  </t>
  </si>
  <si>
    <t xml:space="preserve">Arun Raj  </t>
  </si>
  <si>
    <t xml:space="preserve">Hary  </t>
  </si>
  <si>
    <t>Gura Ramsathish</t>
  </si>
  <si>
    <t xml:space="preserve">Chowtary  </t>
  </si>
  <si>
    <t xml:space="preserve">Dasharath  </t>
  </si>
  <si>
    <t xml:space="preserve">Koushick  </t>
  </si>
  <si>
    <t xml:space="preserve">Subramanian </t>
  </si>
  <si>
    <t xml:space="preserve">Vivke  </t>
  </si>
  <si>
    <t xml:space="preserve">Vinth  </t>
  </si>
  <si>
    <t xml:space="preserve">Kish  </t>
  </si>
  <si>
    <t xml:space="preserve">Sani  </t>
  </si>
  <si>
    <t xml:space="preserve">Varshin  </t>
  </si>
  <si>
    <t xml:space="preserve">Vaibhab  </t>
  </si>
  <si>
    <t>Sathish  Saravana</t>
  </si>
  <si>
    <t xml:space="preserve">Subi  </t>
  </si>
  <si>
    <t xml:space="preserve">Thansh  </t>
  </si>
  <si>
    <t xml:space="preserve">Mr.rajesh </t>
  </si>
  <si>
    <t xml:space="preserve">Abhisek nanda  </t>
  </si>
  <si>
    <t xml:space="preserve">Sakthi Vel  </t>
  </si>
  <si>
    <t xml:space="preserve">Jai Kumar  </t>
  </si>
  <si>
    <t xml:space="preserve">Ancika  </t>
  </si>
  <si>
    <t xml:space="preserve">Mr.gautam </t>
  </si>
  <si>
    <t xml:space="preserve">Razeeq  </t>
  </si>
  <si>
    <t xml:space="preserve">Danee  </t>
  </si>
  <si>
    <t>. Anuj</t>
  </si>
  <si>
    <t xml:space="preserve">Harry  </t>
  </si>
  <si>
    <t xml:space="preserve">Michel  </t>
  </si>
  <si>
    <t xml:space="preserve">Abilesh </t>
  </si>
  <si>
    <t xml:space="preserve">Ajith Kumar  </t>
  </si>
  <si>
    <t>Samson SAMSON</t>
  </si>
  <si>
    <t xml:space="preserve">PREETHI </t>
  </si>
  <si>
    <t xml:space="preserve">Tharani  </t>
  </si>
  <si>
    <t xml:space="preserve">Narayana Reddy  </t>
  </si>
  <si>
    <t xml:space="preserve">Anantan  </t>
  </si>
  <si>
    <t xml:space="preserve">Amit Pandi  </t>
  </si>
  <si>
    <t xml:space="preserve">Dweepraj  </t>
  </si>
  <si>
    <t xml:space="preserve">Jai Kanth  </t>
  </si>
  <si>
    <t xml:space="preserve">Charadhar  </t>
  </si>
  <si>
    <t xml:space="preserve">Ratheesh  </t>
  </si>
  <si>
    <t xml:space="preserve">Swuapnil kale  </t>
  </si>
  <si>
    <t xml:space="preserve">Anil Kumar  </t>
  </si>
  <si>
    <t xml:space="preserve">Kantha Vel  </t>
  </si>
  <si>
    <t xml:space="preserve">Elamalai  </t>
  </si>
  <si>
    <t xml:space="preserve">Sreevasthava  </t>
  </si>
  <si>
    <t xml:space="preserve">Tom  </t>
  </si>
  <si>
    <t xml:space="preserve">Hanumana  </t>
  </si>
  <si>
    <t xml:space="preserve">Barthipan  </t>
  </si>
  <si>
    <t xml:space="preserve">Yasantha  </t>
  </si>
  <si>
    <t xml:space="preserve">Pugazh  </t>
  </si>
  <si>
    <t xml:space="preserve">Laranes  </t>
  </si>
  <si>
    <t xml:space="preserve">Sankhar  </t>
  </si>
  <si>
    <t xml:space="preserve">Sulabh  </t>
  </si>
  <si>
    <t xml:space="preserve">Ajil Nilam  </t>
  </si>
  <si>
    <t>Virunktere  Patel</t>
  </si>
  <si>
    <t xml:space="preserve">Udhya  </t>
  </si>
  <si>
    <t xml:space="preserve">Usman  </t>
  </si>
  <si>
    <t xml:space="preserve">Vinu  </t>
  </si>
  <si>
    <t xml:space="preserve">Nivas  </t>
  </si>
  <si>
    <t>Avinash Kumar</t>
  </si>
  <si>
    <t xml:space="preserve">Bharathi  </t>
  </si>
  <si>
    <t xml:space="preserve">Karubbasamy  </t>
  </si>
  <si>
    <t>Suresh  SURESH</t>
  </si>
  <si>
    <t xml:space="preserve">Ijaz  </t>
  </si>
  <si>
    <t xml:space="preserve">Ragul  </t>
  </si>
  <si>
    <t xml:space="preserve">Pragathesh  </t>
  </si>
  <si>
    <t>Thiyagarajan Ravindr</t>
  </si>
  <si>
    <t xml:space="preserve">Thiyagu  </t>
  </si>
  <si>
    <t xml:space="preserve">Krishnanand  </t>
  </si>
  <si>
    <t xml:space="preserve">Pra  </t>
  </si>
  <si>
    <t xml:space="preserve">MR.SENTHIL  </t>
  </si>
  <si>
    <t xml:space="preserve">Srinithi  </t>
  </si>
  <si>
    <t xml:space="preserve">Pugazhendhi </t>
  </si>
  <si>
    <t xml:space="preserve">Abijith  </t>
  </si>
  <si>
    <t>Mr Nandha</t>
  </si>
  <si>
    <t>Swathi Swathi</t>
  </si>
  <si>
    <t xml:space="preserve">Sreejith  </t>
  </si>
  <si>
    <t xml:space="preserve">Hercul  </t>
  </si>
  <si>
    <t xml:space="preserve">MANISH  </t>
  </si>
  <si>
    <t>Srithar M</t>
  </si>
  <si>
    <t xml:space="preserve">Saleem  </t>
  </si>
  <si>
    <t xml:space="preserve">Varadhan  </t>
  </si>
  <si>
    <t>Aslam Basha</t>
  </si>
  <si>
    <t xml:space="preserve">Samynathan  </t>
  </si>
  <si>
    <t>Anwar Basha</t>
  </si>
  <si>
    <t xml:space="preserve">Arsha </t>
  </si>
  <si>
    <t>Barathwaj Reddy</t>
  </si>
  <si>
    <t xml:space="preserve">Eswar  </t>
  </si>
  <si>
    <t>Jaswathan Meenakshmi</t>
  </si>
  <si>
    <t>Senthilkumar P</t>
  </si>
  <si>
    <t xml:space="preserve">G.bhaskaran  </t>
  </si>
  <si>
    <t xml:space="preserve">Dijolal  </t>
  </si>
  <si>
    <t>Krishna Prasath</t>
  </si>
  <si>
    <t xml:space="preserve">Benny  </t>
  </si>
  <si>
    <t>VIGNESH D</t>
  </si>
  <si>
    <t xml:space="preserve">Sruvud  </t>
  </si>
  <si>
    <t xml:space="preserve">Gopinathan  </t>
  </si>
  <si>
    <t>Stella Muyeed</t>
  </si>
  <si>
    <t xml:space="preserve">Sheik  </t>
  </si>
  <si>
    <t xml:space="preserve">Madesh  </t>
  </si>
  <si>
    <t>D Ganguli</t>
  </si>
  <si>
    <t xml:space="preserve">Ganapathi  </t>
  </si>
  <si>
    <t>Vella Durai</t>
  </si>
  <si>
    <t xml:space="preserve">Aadarsh  </t>
  </si>
  <si>
    <t xml:space="preserve">Saritha  </t>
  </si>
  <si>
    <t xml:space="preserve">Bheem  </t>
  </si>
  <si>
    <t xml:space="preserve">Mala  </t>
  </si>
  <si>
    <t xml:space="preserve">Barani  </t>
  </si>
  <si>
    <t>Karthickeyan KJ</t>
  </si>
  <si>
    <t xml:space="preserve">Sreenu  </t>
  </si>
  <si>
    <t>Vithya Prakash</t>
  </si>
  <si>
    <t>Yashif Shareef</t>
  </si>
  <si>
    <t xml:space="preserve">Jothibasu  </t>
  </si>
  <si>
    <t>Rama Subramaniam</t>
  </si>
  <si>
    <t>Karthick  Karthickarash.</t>
  </si>
  <si>
    <t xml:space="preserve">Nitheesh  </t>
  </si>
  <si>
    <t xml:space="preserve">Shanthi  </t>
  </si>
  <si>
    <t>Nagaraj  Selvam</t>
  </si>
  <si>
    <t xml:space="preserve">Gowthaman  </t>
  </si>
  <si>
    <t xml:space="preserve">Steffie  </t>
  </si>
  <si>
    <t>Logith Suma</t>
  </si>
  <si>
    <t xml:space="preserve">Sundari </t>
  </si>
  <si>
    <t>Prabu Raj</t>
  </si>
  <si>
    <t>Kumar  VELAYUTHAM</t>
  </si>
  <si>
    <t xml:space="preserve">Priya  </t>
  </si>
  <si>
    <t xml:space="preserve">Sukumaran </t>
  </si>
  <si>
    <t xml:space="preserve">Preetha  </t>
  </si>
  <si>
    <t>Milal Jhon</t>
  </si>
  <si>
    <t>Sentihlkumar  KUMAR.G</t>
  </si>
  <si>
    <t xml:space="preserve">Manjula </t>
  </si>
  <si>
    <t>Santha Kumar</t>
  </si>
  <si>
    <t xml:space="preserve">Nanthini </t>
  </si>
  <si>
    <t xml:space="preserve">Hathef  </t>
  </si>
  <si>
    <t xml:space="preserve">Shandhar  </t>
  </si>
  <si>
    <t xml:space="preserve">Devi  </t>
  </si>
  <si>
    <t xml:space="preserve">Chithra  </t>
  </si>
  <si>
    <t xml:space="preserve">Jercey  </t>
  </si>
  <si>
    <t>Sabari Vasan</t>
  </si>
  <si>
    <t>Mithun Nagarajan</t>
  </si>
  <si>
    <t>Soundar Rajan</t>
  </si>
  <si>
    <t>Dwarakesh Kumar</t>
  </si>
  <si>
    <t xml:space="preserve">Muthusaravanan </t>
  </si>
  <si>
    <t xml:space="preserve">Mathavam  </t>
  </si>
  <si>
    <t xml:space="preserve">Vijitha </t>
  </si>
  <si>
    <t>Sekar MUDA</t>
  </si>
  <si>
    <t>Bhanu Prakash</t>
  </si>
  <si>
    <t xml:space="preserve">Divakar </t>
  </si>
  <si>
    <t xml:space="preserve">Sharon  </t>
  </si>
  <si>
    <t xml:space="preserve">Balanivel </t>
  </si>
  <si>
    <t xml:space="preserve">Tch  </t>
  </si>
  <si>
    <t xml:space="preserve">Jhon  </t>
  </si>
  <si>
    <t xml:space="preserve">Prithiv  </t>
  </si>
  <si>
    <t xml:space="preserve">Vetriyadav  </t>
  </si>
  <si>
    <t>Chandu Babu</t>
  </si>
  <si>
    <t xml:space="preserve">Maharaj  </t>
  </si>
  <si>
    <t xml:space="preserve">Sundaram </t>
  </si>
  <si>
    <t>Shivram RAM</t>
  </si>
  <si>
    <t xml:space="preserve">Gopimani  </t>
  </si>
  <si>
    <t xml:space="preserve">Prink  </t>
  </si>
  <si>
    <t xml:space="preserve">Mvanarmathi  </t>
  </si>
  <si>
    <t xml:space="preserve">Jani  </t>
  </si>
  <si>
    <t xml:space="preserve">Nallathambi </t>
  </si>
  <si>
    <t>Abdul  Fayeem</t>
  </si>
  <si>
    <t>Sathish  kumar</t>
  </si>
  <si>
    <t xml:space="preserve">Kusuma  </t>
  </si>
  <si>
    <t xml:space="preserve">Ashokkumar  </t>
  </si>
  <si>
    <t>Pon Jeeva B</t>
  </si>
  <si>
    <t xml:space="preserve">Shanker  </t>
  </si>
  <si>
    <t xml:space="preserve">William  </t>
  </si>
  <si>
    <t xml:space="preserve">Sumesh  </t>
  </si>
  <si>
    <t>Gopi  Gobi</t>
  </si>
  <si>
    <t xml:space="preserve">Andal </t>
  </si>
  <si>
    <t>Sivaramakrishnan Krishnan</t>
  </si>
  <si>
    <t xml:space="preserve">Raheem  </t>
  </si>
  <si>
    <t>Naveen S</t>
  </si>
  <si>
    <t xml:space="preserve">Yaseen </t>
  </si>
  <si>
    <t xml:space="preserve">Aru  </t>
  </si>
  <si>
    <t xml:space="preserve">Mr.naveen </t>
  </si>
  <si>
    <t>MR.B Maniezhil</t>
  </si>
  <si>
    <t>Dinesh M</t>
  </si>
  <si>
    <t xml:space="preserve">Ilangovan  </t>
  </si>
  <si>
    <t xml:space="preserve">Maniyam  </t>
  </si>
  <si>
    <t>Bala Arun</t>
  </si>
  <si>
    <t xml:space="preserve">Elumalai  </t>
  </si>
  <si>
    <t xml:space="preserve">Jafar </t>
  </si>
  <si>
    <t xml:space="preserve">Poovazharaja </t>
  </si>
  <si>
    <t xml:space="preserve">Aerobindo  </t>
  </si>
  <si>
    <t>Akilesh  akilesh</t>
  </si>
  <si>
    <t>Sri Prabhu</t>
  </si>
  <si>
    <t xml:space="preserve">Harsh  </t>
  </si>
  <si>
    <t xml:space="preserve">Susila </t>
  </si>
  <si>
    <t xml:space="preserve">Bhanupriya </t>
  </si>
  <si>
    <t xml:space="preserve">S.Usha  </t>
  </si>
  <si>
    <t>Raghu Ram</t>
  </si>
  <si>
    <t>Prabhu  NISHA</t>
  </si>
  <si>
    <t xml:space="preserve">Sakravathy </t>
  </si>
  <si>
    <t xml:space="preserve">Selvakani  </t>
  </si>
  <si>
    <t xml:space="preserve">Vignshk  </t>
  </si>
  <si>
    <t>SARAVANABRAPHU .K</t>
  </si>
  <si>
    <t>Sujith Sujith</t>
  </si>
  <si>
    <t xml:space="preserve">Deena  </t>
  </si>
  <si>
    <t xml:space="preserve">Pritik  </t>
  </si>
  <si>
    <t xml:space="preserve">Vanitha  </t>
  </si>
  <si>
    <t>CHANDRA BOND</t>
  </si>
  <si>
    <t xml:space="preserve">Diwan  </t>
  </si>
  <si>
    <t xml:space="preserve">Venkataraman  </t>
  </si>
  <si>
    <t xml:space="preserve">Vineeth  </t>
  </si>
  <si>
    <t>Jarald Naveen</t>
  </si>
  <si>
    <t xml:space="preserve">Pragathish  </t>
  </si>
  <si>
    <t>Hari Hari</t>
  </si>
  <si>
    <t xml:space="preserve">Rinto  </t>
  </si>
  <si>
    <t>Fr.Koshy Philip</t>
  </si>
  <si>
    <t xml:space="preserve">Dharma  </t>
  </si>
  <si>
    <t xml:space="preserve">HEMALATHA  </t>
  </si>
  <si>
    <t xml:space="preserve">R.Duraisamy  </t>
  </si>
  <si>
    <t xml:space="preserve">Samraj </t>
  </si>
  <si>
    <t>MOHANA RANGAN</t>
  </si>
  <si>
    <t>Yogendher Choudhary</t>
  </si>
  <si>
    <t xml:space="preserve">Rohit  </t>
  </si>
  <si>
    <t>Karthik bala Guru</t>
  </si>
  <si>
    <t xml:space="preserve">Devendran  </t>
  </si>
  <si>
    <t xml:space="preserve">Sukeh  </t>
  </si>
  <si>
    <t xml:space="preserve">Sureka  </t>
  </si>
  <si>
    <t xml:space="preserve">Kalimuthu  </t>
  </si>
  <si>
    <t xml:space="preserve">Sundaravel  </t>
  </si>
  <si>
    <t xml:space="preserve">Sivangari </t>
  </si>
  <si>
    <t>Babu NAGARAJAN</t>
  </si>
  <si>
    <t xml:space="preserve">Rishi </t>
  </si>
  <si>
    <t xml:space="preserve">Govardhan  </t>
  </si>
  <si>
    <t xml:space="preserve">Aruna  </t>
  </si>
  <si>
    <t>Baskar N</t>
  </si>
  <si>
    <t xml:space="preserve">Delson  </t>
  </si>
  <si>
    <t xml:space="preserve">Jan </t>
  </si>
  <si>
    <t xml:space="preserve">Kanchana  </t>
  </si>
  <si>
    <t>Pal Pandiyan</t>
  </si>
  <si>
    <t xml:space="preserve">Steffi  </t>
  </si>
  <si>
    <t xml:space="preserve">Karthik.S  </t>
  </si>
  <si>
    <t xml:space="preserve">Mohana  </t>
  </si>
  <si>
    <t>Sanmuga Rajan</t>
  </si>
  <si>
    <t xml:space="preserve">Sarin </t>
  </si>
  <si>
    <t xml:space="preserve">Sathyanarayanan  </t>
  </si>
  <si>
    <t>Mr Madhan</t>
  </si>
  <si>
    <t xml:space="preserve">Riched </t>
  </si>
  <si>
    <t>Stephen Raj</t>
  </si>
  <si>
    <t>SHIVA Shankar</t>
  </si>
  <si>
    <t xml:space="preserve">Pragadeeswaran  </t>
  </si>
  <si>
    <t xml:space="preserve">Filasfi </t>
  </si>
  <si>
    <t>Naga Raj</t>
  </si>
  <si>
    <t>Ramesh 1420204487</t>
  </si>
  <si>
    <t>Chebrolu Krishna</t>
  </si>
  <si>
    <t xml:space="preserve">Shahudulla </t>
  </si>
  <si>
    <t>Rex Harrison</t>
  </si>
  <si>
    <t xml:space="preserve">Mams </t>
  </si>
  <si>
    <t xml:space="preserve">Srivatson </t>
  </si>
  <si>
    <t>Mohar Chandran G</t>
  </si>
  <si>
    <t>Sridhar SRIDHAR</t>
  </si>
  <si>
    <t>Palani Rajan</t>
  </si>
  <si>
    <t xml:space="preserve">Keerthi </t>
  </si>
  <si>
    <t xml:space="preserve">Rajaseker </t>
  </si>
  <si>
    <t>KANNAN Staff</t>
  </si>
  <si>
    <t xml:space="preserve">Seshathry </t>
  </si>
  <si>
    <t xml:space="preserve">Alex </t>
  </si>
  <si>
    <t xml:space="preserve">Jagathesh </t>
  </si>
  <si>
    <t>KHEMKA Khemka</t>
  </si>
  <si>
    <t xml:space="preserve">Seelan </t>
  </si>
  <si>
    <t xml:space="preserve">Saraswathi </t>
  </si>
  <si>
    <t>Anuj SALE</t>
  </si>
  <si>
    <t xml:space="preserve">Sundharam </t>
  </si>
  <si>
    <t>Navaneetha Krishnan</t>
  </si>
  <si>
    <t xml:space="preserve">Laksman </t>
  </si>
  <si>
    <t xml:space="preserve">Swathy </t>
  </si>
  <si>
    <t>Parrthy Palraj</t>
  </si>
  <si>
    <t xml:space="preserve">Shobik </t>
  </si>
  <si>
    <t>Mr.Jeyasing Devanesan</t>
  </si>
  <si>
    <t xml:space="preserve">Dharmendran </t>
  </si>
  <si>
    <t xml:space="preserve">Brinda </t>
  </si>
  <si>
    <t>Muni Durga</t>
  </si>
  <si>
    <t xml:space="preserve">Reka </t>
  </si>
  <si>
    <t xml:space="preserve">Venky./ </t>
  </si>
  <si>
    <t xml:space="preserve">Atchayam </t>
  </si>
  <si>
    <t xml:space="preserve">Jeffersom </t>
  </si>
  <si>
    <t xml:space="preserve">Mohamed </t>
  </si>
  <si>
    <t>Ghanesha Venkat</t>
  </si>
  <si>
    <t>Donald Rudy</t>
  </si>
  <si>
    <t xml:space="preserve">Preethan </t>
  </si>
  <si>
    <t>Rajamohan RAJAMOHAN</t>
  </si>
  <si>
    <t xml:space="preserve">SasiKumar </t>
  </si>
  <si>
    <t xml:space="preserve">Soju </t>
  </si>
  <si>
    <t xml:space="preserve">Renuka </t>
  </si>
  <si>
    <t xml:space="preserve">Vaisali </t>
  </si>
  <si>
    <t xml:space="preserve">Elangovan </t>
  </si>
  <si>
    <t>Mr KUMAR</t>
  </si>
  <si>
    <t xml:space="preserve">Vennila </t>
  </si>
  <si>
    <t>Sudhir Hnan</t>
  </si>
  <si>
    <t>Rajesh SHARMA.A</t>
  </si>
  <si>
    <t xml:space="preserve">Simon </t>
  </si>
  <si>
    <t xml:space="preserve">Asees </t>
  </si>
  <si>
    <t>Deepa Deepa</t>
  </si>
  <si>
    <t xml:space="preserve">BALAARAVINDAN </t>
  </si>
  <si>
    <t xml:space="preserve">Gankan </t>
  </si>
  <si>
    <t>Maheshkumar Kumar</t>
  </si>
  <si>
    <t xml:space="preserve">Subiksha </t>
  </si>
  <si>
    <t xml:space="preserve">MR.ZOOMATO </t>
  </si>
  <si>
    <t>Vivek Narayana</t>
  </si>
  <si>
    <t xml:space="preserve">Khaleel </t>
  </si>
  <si>
    <t xml:space="preserve">Mansoor </t>
  </si>
  <si>
    <t>Baskar Baskar</t>
  </si>
  <si>
    <t xml:space="preserve">Shivi </t>
  </si>
  <si>
    <t>Maha  P</t>
  </si>
  <si>
    <t>Siva   Prakasam</t>
  </si>
  <si>
    <t xml:space="preserve">Santheep </t>
  </si>
  <si>
    <t>Tharan Kumaran</t>
  </si>
  <si>
    <t>Priyatharsini Suresh</t>
  </si>
  <si>
    <t>Thirumal Raj</t>
  </si>
  <si>
    <t>Karthik R</t>
  </si>
  <si>
    <t>Mr Gokul</t>
  </si>
  <si>
    <t>Mani Mahan</t>
  </si>
  <si>
    <t>Arunkumar D</t>
  </si>
  <si>
    <t xml:space="preserve">Ilayaraj </t>
  </si>
  <si>
    <t>Mr Sittharth</t>
  </si>
  <si>
    <t xml:space="preserve">Nafeeza </t>
  </si>
  <si>
    <t>Suman   Dass</t>
  </si>
  <si>
    <t xml:space="preserve">Vinothini </t>
  </si>
  <si>
    <t xml:space="preserve">Sudheesh </t>
  </si>
  <si>
    <t>Lordson Dass</t>
  </si>
  <si>
    <t xml:space="preserve">Pratish </t>
  </si>
  <si>
    <t>Mr. Ravishankar</t>
  </si>
  <si>
    <t xml:space="preserve">Gayathiri </t>
  </si>
  <si>
    <t>Suriya Prakash</t>
  </si>
  <si>
    <t xml:space="preserve">Sapthagiri </t>
  </si>
  <si>
    <t>Lavanya L</t>
  </si>
  <si>
    <t xml:space="preserve">Jonah </t>
  </si>
  <si>
    <t xml:space="preserve">Harshini </t>
  </si>
  <si>
    <t>Bala Murali</t>
  </si>
  <si>
    <t xml:space="preserve">Immanyal </t>
  </si>
  <si>
    <t xml:space="preserve">Pragathesh </t>
  </si>
  <si>
    <t xml:space="preserve">Siddarth </t>
  </si>
  <si>
    <t xml:space="preserve">Jivan </t>
  </si>
  <si>
    <t xml:space="preserve">Subha </t>
  </si>
  <si>
    <t>Lalon Biswas</t>
  </si>
  <si>
    <t>Tamil   Selvan</t>
  </si>
  <si>
    <t>Dineshi.Dr  Sanmugam</t>
  </si>
  <si>
    <t xml:space="preserve">Kathir </t>
  </si>
  <si>
    <t xml:space="preserve">Kumar V </t>
  </si>
  <si>
    <t>Mahindran  SHANMUGAM</t>
  </si>
  <si>
    <t xml:space="preserve">G.Dass </t>
  </si>
  <si>
    <t>Vinesh Kumar</t>
  </si>
  <si>
    <t>Aravindan ARAVINDHAN</t>
  </si>
  <si>
    <t>Hema Latha</t>
  </si>
  <si>
    <t xml:space="preserve">Aravindan </t>
  </si>
  <si>
    <t xml:space="preserve">Sameera </t>
  </si>
  <si>
    <t xml:space="preserve">Rahali </t>
  </si>
  <si>
    <t xml:space="preserve">Shafwq </t>
  </si>
  <si>
    <t xml:space="preserve">Dinakaran </t>
  </si>
  <si>
    <t>Saravanakumar P</t>
  </si>
  <si>
    <t xml:space="preserve">PRANAB </t>
  </si>
  <si>
    <t xml:space="preserve">Manian </t>
  </si>
  <si>
    <t xml:space="preserve">Bilal </t>
  </si>
  <si>
    <t>Rama   Krishnan</t>
  </si>
  <si>
    <t xml:space="preserve">Uday </t>
  </si>
  <si>
    <t xml:space="preserve">Prajeesh </t>
  </si>
  <si>
    <t>Surya Sundar</t>
  </si>
  <si>
    <t>Prathap Reddy</t>
  </si>
  <si>
    <t xml:space="preserve">Sumesh </t>
  </si>
  <si>
    <t xml:space="preserve">Shashi </t>
  </si>
  <si>
    <t xml:space="preserve">Allan </t>
  </si>
  <si>
    <t xml:space="preserve">Dhinakaran </t>
  </si>
  <si>
    <t xml:space="preserve">Jonusus </t>
  </si>
  <si>
    <t xml:space="preserve">Parameswari </t>
  </si>
  <si>
    <t xml:space="preserve">Mohanan </t>
  </si>
  <si>
    <t xml:space="preserve">Adhitya </t>
  </si>
  <si>
    <t>Anantha Kumar</t>
  </si>
  <si>
    <t xml:space="preserve">Ashiq </t>
  </si>
  <si>
    <t>Jeffrin Samul</t>
  </si>
  <si>
    <t xml:space="preserve">Prasathbabu </t>
  </si>
  <si>
    <t>Anand Babu</t>
  </si>
  <si>
    <t xml:space="preserve">Adhithya </t>
  </si>
  <si>
    <t xml:space="preserve">Fidel </t>
  </si>
  <si>
    <t xml:space="preserve">Sabiya </t>
  </si>
  <si>
    <t>Prathbhu Pratapan</t>
  </si>
  <si>
    <t>Bapi Raj</t>
  </si>
  <si>
    <t>Murali P</t>
  </si>
  <si>
    <t xml:space="preserve">Nithiya </t>
  </si>
  <si>
    <t xml:space="preserve">Manjusha </t>
  </si>
  <si>
    <t xml:space="preserve">Nithyanantham </t>
  </si>
  <si>
    <t xml:space="preserve">Franklin </t>
  </si>
  <si>
    <t xml:space="preserve">Chandra </t>
  </si>
  <si>
    <t xml:space="preserve">Saravanan.S </t>
  </si>
  <si>
    <t>Bharjav Sai</t>
  </si>
  <si>
    <t>ARTHI Ananth.s</t>
  </si>
  <si>
    <t xml:space="preserve">RadhaKrishnan </t>
  </si>
  <si>
    <t xml:space="preserve">Kandhan </t>
  </si>
  <si>
    <t>Maha Krishnan</t>
  </si>
  <si>
    <t xml:space="preserve">Sreeram </t>
  </si>
  <si>
    <t>Arun.S Visnu</t>
  </si>
  <si>
    <t xml:space="preserve">Sanju </t>
  </si>
  <si>
    <t>Balamurugan Murugan</t>
  </si>
  <si>
    <t xml:space="preserve">Kushal </t>
  </si>
  <si>
    <t xml:space="preserve">Caleb </t>
  </si>
  <si>
    <t xml:space="preserve">Aswini </t>
  </si>
  <si>
    <t xml:space="preserve">Monika </t>
  </si>
  <si>
    <t xml:space="preserve">ABIRAMI  </t>
  </si>
  <si>
    <t>Ashok Bose</t>
  </si>
  <si>
    <t>Immanuvel Raj</t>
  </si>
  <si>
    <t xml:space="preserve">Iswarya </t>
  </si>
  <si>
    <t>Gil Rist</t>
  </si>
  <si>
    <t xml:space="preserve">Anbarasi </t>
  </si>
  <si>
    <t>Tamil Selvi</t>
  </si>
  <si>
    <t>Karthi Keswari</t>
  </si>
  <si>
    <t>Zakaria Hussain</t>
  </si>
  <si>
    <t xml:space="preserve">Mohnish </t>
  </si>
  <si>
    <t>Karthik 9500082280</t>
  </si>
  <si>
    <t>Avinash JI</t>
  </si>
  <si>
    <t xml:space="preserve">Moorthi </t>
  </si>
  <si>
    <t xml:space="preserve">Damodharan </t>
  </si>
  <si>
    <t>Bala 9629139158</t>
  </si>
  <si>
    <t xml:space="preserve">Sinu </t>
  </si>
  <si>
    <t xml:space="preserve">Ramseni </t>
  </si>
  <si>
    <t xml:space="preserve">Alagendran </t>
  </si>
  <si>
    <t xml:space="preserve">Savitha </t>
  </si>
  <si>
    <t>Vijaya Lakshmi</t>
  </si>
  <si>
    <t>AJEETH S</t>
  </si>
  <si>
    <t xml:space="preserve">Karan </t>
  </si>
  <si>
    <t xml:space="preserve">Prashanth </t>
  </si>
  <si>
    <t xml:space="preserve">Immanyel </t>
  </si>
  <si>
    <t xml:space="preserve">Jerome </t>
  </si>
  <si>
    <t>SRIRAM Ram</t>
  </si>
  <si>
    <t xml:space="preserve">Maheswari </t>
  </si>
  <si>
    <t xml:space="preserve">Samugaraju </t>
  </si>
  <si>
    <t xml:space="preserve">Abiram </t>
  </si>
  <si>
    <t>Thulazi Kumar</t>
  </si>
  <si>
    <t>Senthil Murugan.M</t>
  </si>
  <si>
    <t xml:space="preserve">Amarthalingkam </t>
  </si>
  <si>
    <t>Senthil   Nathan</t>
  </si>
  <si>
    <t>Shuba  P</t>
  </si>
  <si>
    <t>Raja   Mohan</t>
  </si>
  <si>
    <t xml:space="preserve">Vadivel </t>
  </si>
  <si>
    <t xml:space="preserve">Selvakumar </t>
  </si>
  <si>
    <t xml:space="preserve">Divakaran </t>
  </si>
  <si>
    <t>Mr.mugshi Kumar</t>
  </si>
  <si>
    <t>Sri   Vaisnavi</t>
  </si>
  <si>
    <t xml:space="preserve">Gurunathan </t>
  </si>
  <si>
    <t xml:space="preserve">Rewngaraj </t>
  </si>
  <si>
    <t xml:space="preserve">Mahendren </t>
  </si>
  <si>
    <t>Yasar Rafath</t>
  </si>
  <si>
    <t>Kala   Nethi</t>
  </si>
  <si>
    <t>Ansell Silvans</t>
  </si>
  <si>
    <t xml:space="preserve">Govindaraj </t>
  </si>
  <si>
    <t xml:space="preserve">Annapoorna </t>
  </si>
  <si>
    <t xml:space="preserve">Adish </t>
  </si>
  <si>
    <t>Rafeek  AHMED</t>
  </si>
  <si>
    <t xml:space="preserve">Birla </t>
  </si>
  <si>
    <t>Senthil  Mathew</t>
  </si>
  <si>
    <t>Vadivel M</t>
  </si>
  <si>
    <t xml:space="preserve">Jeffry </t>
  </si>
  <si>
    <t>Parthibhan Auditer</t>
  </si>
  <si>
    <t xml:space="preserve">Bashker </t>
  </si>
  <si>
    <t xml:space="preserve">Dsa </t>
  </si>
  <si>
    <t>Srinath Nath</t>
  </si>
  <si>
    <t>Raj    Mohan</t>
  </si>
  <si>
    <t xml:space="preserve">Sajin </t>
  </si>
  <si>
    <t>Sakthi Ganesh</t>
  </si>
  <si>
    <t xml:space="preserve">POONKODI </t>
  </si>
  <si>
    <t xml:space="preserve">Krishnakumar </t>
  </si>
  <si>
    <t>Hari   Krishnan</t>
  </si>
  <si>
    <t xml:space="preserve">Nav </t>
  </si>
  <si>
    <t>Sundar   Raj</t>
  </si>
  <si>
    <t>Hari   Babu</t>
  </si>
  <si>
    <t xml:space="preserve">Akhilesh </t>
  </si>
  <si>
    <t xml:space="preserve">Ragavendran </t>
  </si>
  <si>
    <t xml:space="preserve">Jafferson </t>
  </si>
  <si>
    <t>Prem  Kumar</t>
  </si>
  <si>
    <t>Raja Durai ( Multi Vision )</t>
  </si>
  <si>
    <t>Dinesh  Dhinesh</t>
  </si>
  <si>
    <t>Kalai Rajan</t>
  </si>
  <si>
    <t>Praveen  Iyar</t>
  </si>
  <si>
    <t xml:space="preserve">Ganapathi </t>
  </si>
  <si>
    <t xml:space="preserve">Benignus </t>
  </si>
  <si>
    <t xml:space="preserve">Sawin </t>
  </si>
  <si>
    <t>BHANU   PRIYA</t>
  </si>
  <si>
    <t xml:space="preserve">Divaker </t>
  </si>
  <si>
    <t xml:space="preserve">Kaviya </t>
  </si>
  <si>
    <t xml:space="preserve">Vnkat </t>
  </si>
  <si>
    <t>Satish K</t>
  </si>
  <si>
    <t>Gopi   Dass</t>
  </si>
  <si>
    <t xml:space="preserve">Yadhav </t>
  </si>
  <si>
    <t>Sathya Narayanan</t>
  </si>
  <si>
    <t xml:space="preserve">Sabhari </t>
  </si>
  <si>
    <t xml:space="preserve">Dina </t>
  </si>
  <si>
    <t xml:space="preserve">Premkumar </t>
  </si>
  <si>
    <t xml:space="preserve">Jaga </t>
  </si>
  <si>
    <t>Joes Babu</t>
  </si>
  <si>
    <t xml:space="preserve">Kowshik </t>
  </si>
  <si>
    <t xml:space="preserve">KanagaRaj </t>
  </si>
  <si>
    <t>Rajesh ( Sports</t>
  </si>
  <si>
    <t>Jeeva JEEVA</t>
  </si>
  <si>
    <t>Praveen   Ram</t>
  </si>
  <si>
    <t>Kali   Dass</t>
  </si>
  <si>
    <t>Ranjith   Kumar</t>
  </si>
  <si>
    <t xml:space="preserve">Danny </t>
  </si>
  <si>
    <t>Sathish  KUMAR</t>
  </si>
  <si>
    <t xml:space="preserve">Shbarish </t>
  </si>
  <si>
    <t xml:space="preserve">MURUGESH A </t>
  </si>
  <si>
    <t>Sathish  Kumar.M</t>
  </si>
  <si>
    <t>Vasantha   mala</t>
  </si>
  <si>
    <t xml:space="preserve">Irshad </t>
  </si>
  <si>
    <t>Sai   Prasath</t>
  </si>
  <si>
    <t>Sathish  Saravanan</t>
  </si>
  <si>
    <t>Sai   Santhosh</t>
  </si>
  <si>
    <t xml:space="preserve">Srieatsan </t>
  </si>
  <si>
    <t xml:space="preserve">Sampath </t>
  </si>
  <si>
    <t>Sankar  2</t>
  </si>
  <si>
    <t>Lakshman KUMAR</t>
  </si>
  <si>
    <t>Sowdher Rajan</t>
  </si>
  <si>
    <t>Ram   Anjuneyan</t>
  </si>
  <si>
    <t xml:space="preserve">Gowthem </t>
  </si>
  <si>
    <t>Sarath Babu</t>
  </si>
  <si>
    <t xml:space="preserve">Earitha </t>
  </si>
  <si>
    <t>SANDHIP  Cousik</t>
  </si>
  <si>
    <t xml:space="preserve">Gowsalya </t>
  </si>
  <si>
    <t>Shriram V GS</t>
  </si>
  <si>
    <t>Vignesh  VIGNESWARAN</t>
  </si>
  <si>
    <t>Senthil Murugan</t>
  </si>
  <si>
    <t>Muni   Raj</t>
  </si>
  <si>
    <t xml:space="preserve">Jones </t>
  </si>
  <si>
    <t>Prasanth  prashanth</t>
  </si>
  <si>
    <t xml:space="preserve">Jasim </t>
  </si>
  <si>
    <t>Edwin A</t>
  </si>
  <si>
    <t xml:space="preserve">Nagesh </t>
  </si>
  <si>
    <t xml:space="preserve">Ayappan </t>
  </si>
  <si>
    <t>Srinivasan Marimuthu</t>
  </si>
  <si>
    <t xml:space="preserve">Manoji </t>
  </si>
  <si>
    <t>Vanni Arasan</t>
  </si>
  <si>
    <t>Giri   Prasath</t>
  </si>
  <si>
    <t>Raja   Gopal</t>
  </si>
  <si>
    <t xml:space="preserve">Hrishi </t>
  </si>
  <si>
    <t xml:space="preserve">Dhawal </t>
  </si>
  <si>
    <t xml:space="preserve">Youvaraj </t>
  </si>
  <si>
    <t xml:space="preserve">Jambu </t>
  </si>
  <si>
    <t>Sathiya Narayanan</t>
  </si>
  <si>
    <t xml:space="preserve">Kamala </t>
  </si>
  <si>
    <t>Rama Reddy</t>
  </si>
  <si>
    <t xml:space="preserve">Nagalakshmi </t>
  </si>
  <si>
    <t xml:space="preserve">Binu </t>
  </si>
  <si>
    <t xml:space="preserve">Sesha </t>
  </si>
  <si>
    <t xml:space="preserve">Abhisek </t>
  </si>
  <si>
    <t>Praveen   Ranjan</t>
  </si>
  <si>
    <t xml:space="preserve">Rozario </t>
  </si>
  <si>
    <t xml:space="preserve">Bobey </t>
  </si>
  <si>
    <t xml:space="preserve">Mehar </t>
  </si>
  <si>
    <t xml:space="preserve">Ragupathi </t>
  </si>
  <si>
    <t>Sathish Kutty</t>
  </si>
  <si>
    <t xml:space="preserve">Sripriya </t>
  </si>
  <si>
    <t>Manoj  Kumar.S</t>
  </si>
  <si>
    <t>Arjun Raj</t>
  </si>
  <si>
    <t>Rahul Kumar Singh</t>
  </si>
  <si>
    <t xml:space="preserve">Devasis </t>
  </si>
  <si>
    <t>Arun Pragash</t>
  </si>
  <si>
    <t xml:space="preserve">Karunanithi </t>
  </si>
  <si>
    <t xml:space="preserve">Lionel </t>
  </si>
  <si>
    <t xml:space="preserve">Mahash </t>
  </si>
  <si>
    <t>Shweta Bhavana</t>
  </si>
  <si>
    <t>Mr  Mathew</t>
  </si>
  <si>
    <t xml:space="preserve">Sirthair </t>
  </si>
  <si>
    <t xml:space="preserve">Ambili </t>
  </si>
  <si>
    <t xml:space="preserve">Sreehari </t>
  </si>
  <si>
    <t xml:space="preserve">Rasu </t>
  </si>
  <si>
    <t xml:space="preserve">Dillibabu </t>
  </si>
  <si>
    <t xml:space="preserve">Jayachandren </t>
  </si>
  <si>
    <t>NAVEEN KUMAR</t>
  </si>
  <si>
    <t xml:space="preserve">Ambrose </t>
  </si>
  <si>
    <t xml:space="preserve">Mahe </t>
  </si>
  <si>
    <t xml:space="preserve">Gangatheran </t>
  </si>
  <si>
    <t xml:space="preserve">Porna </t>
  </si>
  <si>
    <t xml:space="preserve">Remi </t>
  </si>
  <si>
    <t>Mr Ramalingam</t>
  </si>
  <si>
    <t xml:space="preserve">Rajaraman </t>
  </si>
  <si>
    <t xml:space="preserve">Keerthiga </t>
  </si>
  <si>
    <t>Lokesh Kumar</t>
  </si>
  <si>
    <t>D j Kalita</t>
  </si>
  <si>
    <t xml:space="preserve">Maran </t>
  </si>
  <si>
    <t xml:space="preserve">Muthukumaran </t>
  </si>
  <si>
    <t xml:space="preserve">Gautam </t>
  </si>
  <si>
    <t xml:space="preserve">Ratheesh </t>
  </si>
  <si>
    <t xml:space="preserve">Sathesh </t>
  </si>
  <si>
    <t xml:space="preserve">Ranganathan </t>
  </si>
  <si>
    <t>Yousf Ali</t>
  </si>
  <si>
    <t>Thalbath  SINGH</t>
  </si>
  <si>
    <t xml:space="preserve">Thirumoorthy </t>
  </si>
  <si>
    <t xml:space="preserve">Munna </t>
  </si>
  <si>
    <t>Kshirodra Meher</t>
  </si>
  <si>
    <t>MR.SIVAKUMAR Kumar</t>
  </si>
  <si>
    <t>Amrit Peeyush</t>
  </si>
  <si>
    <t xml:space="preserve">Ashini </t>
  </si>
  <si>
    <t xml:space="preserve">Sivaprathab </t>
  </si>
  <si>
    <t>Vijay Sankar</t>
  </si>
  <si>
    <t xml:space="preserve">Rogidas  </t>
  </si>
  <si>
    <t xml:space="preserve">Ponmani </t>
  </si>
  <si>
    <t xml:space="preserve">Singaraj </t>
  </si>
  <si>
    <t>Vijay Natarajan</t>
  </si>
  <si>
    <t>Santosh Prabu</t>
  </si>
  <si>
    <t xml:space="preserve">P.Arunan </t>
  </si>
  <si>
    <t>Abiram Kumar</t>
  </si>
  <si>
    <t>V.R Reddy</t>
  </si>
  <si>
    <t xml:space="preserve">Meshech </t>
  </si>
  <si>
    <t xml:space="preserve">BHUNESHVARI </t>
  </si>
  <si>
    <t>Ravi Shaker</t>
  </si>
  <si>
    <t xml:space="preserve">Nandin </t>
  </si>
  <si>
    <t>SAKTHI S</t>
  </si>
  <si>
    <t xml:space="preserve">Divish </t>
  </si>
  <si>
    <t xml:space="preserve">Matheen </t>
  </si>
  <si>
    <t>Lakshimi Narayanan</t>
  </si>
  <si>
    <t>Ragunath Balakrishnan</t>
  </si>
  <si>
    <t>Tarua Kumar</t>
  </si>
  <si>
    <t xml:space="preserve">Krissan </t>
  </si>
  <si>
    <t xml:space="preserve">Sasank </t>
  </si>
  <si>
    <t>MANOJ NARUTE</t>
  </si>
  <si>
    <t>Jibin Joseph</t>
  </si>
  <si>
    <t xml:space="preserve">Vivke </t>
  </si>
  <si>
    <t xml:space="preserve">Ravikiran </t>
  </si>
  <si>
    <t>Abi Nanthan</t>
  </si>
  <si>
    <t xml:space="preserve">Subajgib </t>
  </si>
  <si>
    <t>Sreevidhya Vithya</t>
  </si>
  <si>
    <t xml:space="preserve">Inamuruku </t>
  </si>
  <si>
    <t>SK Anwar</t>
  </si>
  <si>
    <t xml:space="preserve">Uppliyappa </t>
  </si>
  <si>
    <t>Arokia Raj</t>
  </si>
  <si>
    <t xml:space="preserve">Raga </t>
  </si>
  <si>
    <t>Sai Kiran</t>
  </si>
  <si>
    <t xml:space="preserve">Nishant </t>
  </si>
  <si>
    <t>Mr Suresh</t>
  </si>
  <si>
    <t xml:space="preserve">Yaswanth </t>
  </si>
  <si>
    <t xml:space="preserve">Thilagavathi </t>
  </si>
  <si>
    <t xml:space="preserve">Shamsu </t>
  </si>
  <si>
    <t xml:space="preserve">Shagath </t>
  </si>
  <si>
    <t xml:space="preserve">Ando </t>
  </si>
  <si>
    <t>Priyanivetha Thangamalai</t>
  </si>
  <si>
    <t>. Muthu Kumar</t>
  </si>
  <si>
    <t xml:space="preserve">Kapul </t>
  </si>
  <si>
    <t xml:space="preserve">Ravinra </t>
  </si>
  <si>
    <t>Visnu Raj</t>
  </si>
  <si>
    <t>P.vasi Krishna</t>
  </si>
  <si>
    <t xml:space="preserve">Thippesaamy </t>
  </si>
  <si>
    <t>Sathish V</t>
  </si>
  <si>
    <t>Anbarasa Rajendren</t>
  </si>
  <si>
    <t>Karuppusamy Angannan</t>
  </si>
  <si>
    <t>Ritvik A</t>
  </si>
  <si>
    <t xml:space="preserve">Thirunavukarasu </t>
  </si>
  <si>
    <t>Mr.sakthivel Vel</t>
  </si>
  <si>
    <t xml:space="preserve">Chanresekar </t>
  </si>
  <si>
    <t>Rofickul Islam</t>
  </si>
  <si>
    <t>Exclusive Software</t>
  </si>
  <si>
    <t>Up31x7033   Shobhit</t>
  </si>
  <si>
    <t xml:space="preserve">Nagarajen  </t>
  </si>
  <si>
    <t xml:space="preserve">Mamajisa  </t>
  </si>
  <si>
    <t xml:space="preserve">Sanjib  </t>
  </si>
  <si>
    <t xml:space="preserve">Asoke </t>
  </si>
  <si>
    <t xml:space="preserve">Prishath  </t>
  </si>
  <si>
    <t xml:space="preserve">Vingesh </t>
  </si>
  <si>
    <t xml:space="preserve">Wassadh  </t>
  </si>
  <si>
    <t xml:space="preserve">Nainsingh  </t>
  </si>
  <si>
    <t>Viknesh Vignesh</t>
  </si>
  <si>
    <t xml:space="preserve">Mansi  </t>
  </si>
  <si>
    <t xml:space="preserve">Sagadevan </t>
  </si>
  <si>
    <t xml:space="preserve">S.Arvind </t>
  </si>
  <si>
    <t xml:space="preserve">Abhiy </t>
  </si>
  <si>
    <t xml:space="preserve">Bagavathi Kanna  </t>
  </si>
  <si>
    <t xml:space="preserve">Vikrant </t>
  </si>
  <si>
    <t xml:space="preserve">ANJIYA </t>
  </si>
  <si>
    <t xml:space="preserve">Hemakumar  </t>
  </si>
  <si>
    <t xml:space="preserve">Monarch  </t>
  </si>
  <si>
    <t xml:space="preserve">M.Karthikeesan </t>
  </si>
  <si>
    <t xml:space="preserve">Sameer </t>
  </si>
  <si>
    <t xml:space="preserve">Standly </t>
  </si>
  <si>
    <t>Araf Khan</t>
  </si>
  <si>
    <t xml:space="preserve">Rasool </t>
  </si>
  <si>
    <t xml:space="preserve">Arbit </t>
  </si>
  <si>
    <t xml:space="preserve">Safvan </t>
  </si>
  <si>
    <t xml:space="preserve">Anith </t>
  </si>
  <si>
    <t xml:space="preserve">Thomash </t>
  </si>
  <si>
    <t xml:space="preserve">Nivesh </t>
  </si>
  <si>
    <t xml:space="preserve">Jelish </t>
  </si>
  <si>
    <t xml:space="preserve">Vinodthanjan </t>
  </si>
  <si>
    <t xml:space="preserve">Sutharam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</si>
</sst>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3186"/>
  <sheetViews>
    <sheetView tabSelected="1" workbookViewId="0">
      <selection activeCell="B1" sqref="B1"/>
    </sheetView>
  </sheetViews>
  <sheetFormatPr defaultRowHeight="15" x14ac:dyDescent="0.25"/>
  <cols>
    <col min="2" max="2" width="10.5703125" bestFit="1" customWidth="1"/>
    <col min="3" max="3" width="13.85546875" customWidth="1"/>
    <col min="4" max="4" width="7" bestFit="1" customWidth="1"/>
    <col min="5" max="6" width="4.5703125" bestFit="1" customWidth="1"/>
    <col min="7" max="7" width="8.140625" bestFit="1" customWidth="1"/>
    <col min="8" max="8" width="5.85546875" bestFit="1" customWidth="1"/>
    <col min="9" max="9" width="15.28515625" bestFit="1" customWidth="1"/>
    <col min="10" max="10" width="12.85546875" bestFit="1" customWidth="1"/>
    <col min="11" max="11" width="5.85546875" bestFit="1" customWidth="1"/>
    <col min="12" max="12" width="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16</v>
      </c>
      <c r="C2">
        <v>9971494121</v>
      </c>
    </row>
    <row r="3" spans="1:12" x14ac:dyDescent="0.25">
      <c r="A3" t="s">
        <v>17</v>
      </c>
      <c r="C3">
        <v>8744987134</v>
      </c>
    </row>
    <row r="4" spans="1:12" x14ac:dyDescent="0.25">
      <c r="A4" t="s">
        <v>18</v>
      </c>
      <c r="C4">
        <v>9884488096</v>
      </c>
    </row>
    <row r="5" spans="1:12" x14ac:dyDescent="0.25">
      <c r="A5" t="s">
        <v>19</v>
      </c>
      <c r="C5">
        <v>9500907771</v>
      </c>
    </row>
    <row r="6" spans="1:12" x14ac:dyDescent="0.25">
      <c r="A6" t="s">
        <v>20</v>
      </c>
      <c r="C6">
        <v>9442293593</v>
      </c>
    </row>
    <row r="7" spans="1:12" x14ac:dyDescent="0.25">
      <c r="A7" t="s">
        <v>21</v>
      </c>
      <c r="C7">
        <v>8870664717</v>
      </c>
    </row>
    <row r="8" spans="1:12" x14ac:dyDescent="0.25">
      <c r="A8" t="s">
        <v>22</v>
      </c>
      <c r="C8">
        <v>9677231112</v>
      </c>
    </row>
    <row r="9" spans="1:12" x14ac:dyDescent="0.25">
      <c r="A9" t="s">
        <v>23</v>
      </c>
      <c r="C9">
        <v>9940182042</v>
      </c>
    </row>
    <row r="10" spans="1:12" x14ac:dyDescent="0.25">
      <c r="A10" t="s">
        <v>24</v>
      </c>
      <c r="C10">
        <v>9842197236</v>
      </c>
    </row>
    <row r="11" spans="1:12" x14ac:dyDescent="0.25">
      <c r="A11" t="s">
        <v>25</v>
      </c>
      <c r="C11">
        <v>8754587980</v>
      </c>
    </row>
    <row r="12" spans="1:12" x14ac:dyDescent="0.25">
      <c r="A12" t="s">
        <v>26</v>
      </c>
      <c r="C12">
        <v>9176510091</v>
      </c>
    </row>
    <row r="13" spans="1:12" x14ac:dyDescent="0.25">
      <c r="A13" t="s">
        <v>27</v>
      </c>
      <c r="C13">
        <v>9677125546</v>
      </c>
    </row>
    <row r="14" spans="1:12" x14ac:dyDescent="0.25">
      <c r="A14" t="s">
        <v>28</v>
      </c>
      <c r="C14">
        <v>9486624243</v>
      </c>
    </row>
    <row r="15" spans="1:12" x14ac:dyDescent="0.25">
      <c r="A15" t="s">
        <v>29</v>
      </c>
      <c r="C15">
        <v>9486254515</v>
      </c>
    </row>
    <row r="16" spans="1:12" x14ac:dyDescent="0.25">
      <c r="A16" t="s">
        <v>30</v>
      </c>
      <c r="C16">
        <v>9940055262</v>
      </c>
    </row>
    <row r="17" spans="1:3" x14ac:dyDescent="0.25">
      <c r="A17" t="s">
        <v>31</v>
      </c>
      <c r="C17">
        <v>9940513543</v>
      </c>
    </row>
    <row r="18" spans="1:3" x14ac:dyDescent="0.25">
      <c r="A18" t="s">
        <v>32</v>
      </c>
      <c r="C18">
        <v>9445769726</v>
      </c>
    </row>
    <row r="19" spans="1:3" x14ac:dyDescent="0.25">
      <c r="A19" t="s">
        <v>33</v>
      </c>
      <c r="C19">
        <v>9840215212</v>
      </c>
    </row>
    <row r="20" spans="1:3" x14ac:dyDescent="0.25">
      <c r="A20" t="s">
        <v>34</v>
      </c>
      <c r="C20">
        <v>9790938676</v>
      </c>
    </row>
    <row r="21" spans="1:3" x14ac:dyDescent="0.25">
      <c r="A21" t="s">
        <v>35</v>
      </c>
      <c r="C21">
        <v>9884120089</v>
      </c>
    </row>
    <row r="22" spans="1:3" x14ac:dyDescent="0.25">
      <c r="A22" t="s">
        <v>36</v>
      </c>
      <c r="C22">
        <v>8056721550</v>
      </c>
    </row>
    <row r="23" spans="1:3" x14ac:dyDescent="0.25">
      <c r="A23" t="s">
        <v>21</v>
      </c>
      <c r="C23">
        <v>9094814870</v>
      </c>
    </row>
    <row r="24" spans="1:3" x14ac:dyDescent="0.25">
      <c r="A24" t="s">
        <v>37</v>
      </c>
      <c r="C24">
        <v>8939038535</v>
      </c>
    </row>
    <row r="25" spans="1:3" x14ac:dyDescent="0.25">
      <c r="A25" t="s">
        <v>38</v>
      </c>
      <c r="C25">
        <v>9840171098</v>
      </c>
    </row>
    <row r="26" spans="1:3" x14ac:dyDescent="0.25">
      <c r="A26" t="s">
        <v>39</v>
      </c>
      <c r="C26">
        <v>9962141565</v>
      </c>
    </row>
    <row r="27" spans="1:3" x14ac:dyDescent="0.25">
      <c r="A27" t="s">
        <v>40</v>
      </c>
      <c r="C27">
        <v>9677925224</v>
      </c>
    </row>
    <row r="28" spans="1:3" x14ac:dyDescent="0.25">
      <c r="A28" t="s">
        <v>41</v>
      </c>
      <c r="C28">
        <v>9042033932</v>
      </c>
    </row>
    <row r="29" spans="1:3" x14ac:dyDescent="0.25">
      <c r="A29" t="s">
        <v>42</v>
      </c>
      <c r="C29">
        <v>9597189365</v>
      </c>
    </row>
    <row r="30" spans="1:3" x14ac:dyDescent="0.25">
      <c r="A30" t="s">
        <v>43</v>
      </c>
      <c r="C30">
        <v>9600139512</v>
      </c>
    </row>
    <row r="31" spans="1:3" x14ac:dyDescent="0.25">
      <c r="A31" t="s">
        <v>44</v>
      </c>
      <c r="C31">
        <v>9444384647</v>
      </c>
    </row>
    <row r="32" spans="1:3" x14ac:dyDescent="0.25">
      <c r="A32" t="s">
        <v>45</v>
      </c>
      <c r="C32">
        <v>9884441972</v>
      </c>
    </row>
    <row r="33" spans="1:3" x14ac:dyDescent="0.25">
      <c r="A33" t="s">
        <v>46</v>
      </c>
      <c r="C33">
        <v>9884958156</v>
      </c>
    </row>
    <row r="34" spans="1:3" x14ac:dyDescent="0.25">
      <c r="A34" t="s">
        <v>47</v>
      </c>
      <c r="C34">
        <v>9629008154</v>
      </c>
    </row>
    <row r="35" spans="1:3" x14ac:dyDescent="0.25">
      <c r="A35" t="s">
        <v>48</v>
      </c>
      <c r="C35">
        <v>9884323243</v>
      </c>
    </row>
    <row r="36" spans="1:3" x14ac:dyDescent="0.25">
      <c r="A36" t="s">
        <v>34</v>
      </c>
      <c r="C36">
        <v>9942647025</v>
      </c>
    </row>
    <row r="37" spans="1:3" x14ac:dyDescent="0.25">
      <c r="A37" t="s">
        <v>49</v>
      </c>
      <c r="C37">
        <v>9443277135</v>
      </c>
    </row>
    <row r="38" spans="1:3" x14ac:dyDescent="0.25">
      <c r="A38" t="s">
        <v>50</v>
      </c>
      <c r="C38">
        <v>9791108143</v>
      </c>
    </row>
    <row r="39" spans="1:3" x14ac:dyDescent="0.25">
      <c r="A39" t="s">
        <v>51</v>
      </c>
      <c r="C39">
        <v>9600143916</v>
      </c>
    </row>
    <row r="40" spans="1:3" x14ac:dyDescent="0.25">
      <c r="A40" t="s">
        <v>52</v>
      </c>
      <c r="C40">
        <v>8056739298</v>
      </c>
    </row>
    <row r="41" spans="1:3" x14ac:dyDescent="0.25">
      <c r="A41" t="s">
        <v>53</v>
      </c>
      <c r="C41">
        <v>9787061509</v>
      </c>
    </row>
    <row r="42" spans="1:3" x14ac:dyDescent="0.25">
      <c r="A42" t="s">
        <v>54</v>
      </c>
      <c r="C42">
        <v>9962534005</v>
      </c>
    </row>
    <row r="43" spans="1:3" x14ac:dyDescent="0.25">
      <c r="A43" t="s">
        <v>55</v>
      </c>
      <c r="C43">
        <v>9840028643</v>
      </c>
    </row>
    <row r="44" spans="1:3" x14ac:dyDescent="0.25">
      <c r="A44" t="s">
        <v>33</v>
      </c>
      <c r="C44">
        <v>9962619933</v>
      </c>
    </row>
    <row r="45" spans="1:3" x14ac:dyDescent="0.25">
      <c r="A45" t="s">
        <v>56</v>
      </c>
      <c r="C45">
        <v>9943666055</v>
      </c>
    </row>
    <row r="46" spans="1:3" x14ac:dyDescent="0.25">
      <c r="A46" t="s">
        <v>57</v>
      </c>
      <c r="C46">
        <v>9786719638</v>
      </c>
    </row>
    <row r="47" spans="1:3" x14ac:dyDescent="0.25">
      <c r="A47" t="s">
        <v>34</v>
      </c>
      <c r="C47">
        <v>8939266240</v>
      </c>
    </row>
    <row r="48" spans="1:3" x14ac:dyDescent="0.25">
      <c r="A48" t="s">
        <v>58</v>
      </c>
      <c r="C48">
        <v>9952015179</v>
      </c>
    </row>
    <row r="49" spans="1:3" x14ac:dyDescent="0.25">
      <c r="A49" t="s">
        <v>59</v>
      </c>
      <c r="C49">
        <v>9843188388</v>
      </c>
    </row>
    <row r="50" spans="1:3" x14ac:dyDescent="0.25">
      <c r="A50" t="s">
        <v>60</v>
      </c>
      <c r="C50">
        <v>7200291234</v>
      </c>
    </row>
    <row r="51" spans="1:3" x14ac:dyDescent="0.25">
      <c r="A51" t="s">
        <v>61</v>
      </c>
      <c r="C51">
        <v>9994041516</v>
      </c>
    </row>
    <row r="52" spans="1:3" x14ac:dyDescent="0.25">
      <c r="A52" t="s">
        <v>62</v>
      </c>
      <c r="C52">
        <v>9894031717</v>
      </c>
    </row>
    <row r="53" spans="1:3" x14ac:dyDescent="0.25">
      <c r="A53" t="s">
        <v>63</v>
      </c>
      <c r="C53">
        <v>9500014122</v>
      </c>
    </row>
    <row r="54" spans="1:3" x14ac:dyDescent="0.25">
      <c r="A54" t="s">
        <v>64</v>
      </c>
      <c r="C54">
        <v>9655544297</v>
      </c>
    </row>
    <row r="55" spans="1:3" x14ac:dyDescent="0.25">
      <c r="A55" t="s">
        <v>65</v>
      </c>
      <c r="C55">
        <v>9884951566</v>
      </c>
    </row>
    <row r="56" spans="1:3" x14ac:dyDescent="0.25">
      <c r="A56" t="s">
        <v>66</v>
      </c>
      <c r="C56">
        <v>9789914785</v>
      </c>
    </row>
    <row r="57" spans="1:3" x14ac:dyDescent="0.25">
      <c r="A57" t="s">
        <v>67</v>
      </c>
      <c r="C57">
        <v>8939294074</v>
      </c>
    </row>
    <row r="58" spans="1:3" x14ac:dyDescent="0.25">
      <c r="A58" t="s">
        <v>68</v>
      </c>
      <c r="C58">
        <v>9750232832</v>
      </c>
    </row>
    <row r="59" spans="1:3" x14ac:dyDescent="0.25">
      <c r="A59" t="s">
        <v>69</v>
      </c>
      <c r="C59">
        <v>9894897998</v>
      </c>
    </row>
    <row r="60" spans="1:3" x14ac:dyDescent="0.25">
      <c r="A60" t="s">
        <v>21</v>
      </c>
      <c r="C60">
        <v>9791144840</v>
      </c>
    </row>
    <row r="61" spans="1:3" x14ac:dyDescent="0.25">
      <c r="A61" t="s">
        <v>70</v>
      </c>
      <c r="C61">
        <v>9962884321</v>
      </c>
    </row>
    <row r="62" spans="1:3" x14ac:dyDescent="0.25">
      <c r="A62" t="s">
        <v>71</v>
      </c>
      <c r="C62">
        <v>9003194846</v>
      </c>
    </row>
    <row r="63" spans="1:3" x14ac:dyDescent="0.25">
      <c r="A63" t="s">
        <v>72</v>
      </c>
      <c r="C63">
        <v>9842092645</v>
      </c>
    </row>
    <row r="64" spans="1:3" x14ac:dyDescent="0.25">
      <c r="A64" t="s">
        <v>73</v>
      </c>
      <c r="C64">
        <v>9962142001</v>
      </c>
    </row>
    <row r="65" spans="1:3" x14ac:dyDescent="0.25">
      <c r="A65" t="s">
        <v>74</v>
      </c>
      <c r="C65">
        <v>9894466555</v>
      </c>
    </row>
    <row r="66" spans="1:3" x14ac:dyDescent="0.25">
      <c r="A66" t="s">
        <v>75</v>
      </c>
      <c r="C66">
        <v>9840844006</v>
      </c>
    </row>
    <row r="67" spans="1:3" x14ac:dyDescent="0.25">
      <c r="A67" t="s">
        <v>76</v>
      </c>
      <c r="C67">
        <v>9894743992</v>
      </c>
    </row>
    <row r="68" spans="1:3" x14ac:dyDescent="0.25">
      <c r="A68" t="s">
        <v>77</v>
      </c>
      <c r="C68">
        <v>9962102410</v>
      </c>
    </row>
    <row r="69" spans="1:3" x14ac:dyDescent="0.25">
      <c r="A69" t="s">
        <v>78</v>
      </c>
      <c r="C69">
        <v>9840510686</v>
      </c>
    </row>
    <row r="70" spans="1:3" x14ac:dyDescent="0.25">
      <c r="A70" t="s">
        <v>79</v>
      </c>
      <c r="C70">
        <v>9944563558</v>
      </c>
    </row>
    <row r="71" spans="1:3" x14ac:dyDescent="0.25">
      <c r="A71" t="s">
        <v>80</v>
      </c>
      <c r="C71">
        <v>8870143142</v>
      </c>
    </row>
    <row r="72" spans="1:3" x14ac:dyDescent="0.25">
      <c r="A72" t="s">
        <v>81</v>
      </c>
      <c r="C72">
        <v>9884398514</v>
      </c>
    </row>
    <row r="73" spans="1:3" x14ac:dyDescent="0.25">
      <c r="A73" t="s">
        <v>82</v>
      </c>
      <c r="C73">
        <v>9677380799</v>
      </c>
    </row>
    <row r="74" spans="1:3" x14ac:dyDescent="0.25">
      <c r="A74" t="s">
        <v>83</v>
      </c>
      <c r="C74">
        <v>9840473840</v>
      </c>
    </row>
    <row r="75" spans="1:3" x14ac:dyDescent="0.25">
      <c r="A75" t="s">
        <v>84</v>
      </c>
      <c r="C75">
        <v>9600176590</v>
      </c>
    </row>
    <row r="76" spans="1:3" x14ac:dyDescent="0.25">
      <c r="A76" t="s">
        <v>85</v>
      </c>
      <c r="C76">
        <v>9677146389</v>
      </c>
    </row>
    <row r="77" spans="1:3" x14ac:dyDescent="0.25">
      <c r="A77" t="s">
        <v>86</v>
      </c>
      <c r="C77">
        <v>9788810810</v>
      </c>
    </row>
    <row r="78" spans="1:3" x14ac:dyDescent="0.25">
      <c r="A78" t="s">
        <v>87</v>
      </c>
      <c r="C78">
        <v>8939955334</v>
      </c>
    </row>
    <row r="79" spans="1:3" x14ac:dyDescent="0.25">
      <c r="A79" t="s">
        <v>88</v>
      </c>
      <c r="C79">
        <v>9940358577</v>
      </c>
    </row>
    <row r="80" spans="1:3" x14ac:dyDescent="0.25">
      <c r="A80" t="s">
        <v>89</v>
      </c>
      <c r="C80">
        <v>9176384012</v>
      </c>
    </row>
    <row r="81" spans="1:3" x14ac:dyDescent="0.25">
      <c r="A81" t="s">
        <v>90</v>
      </c>
      <c r="C81">
        <v>8122291512</v>
      </c>
    </row>
    <row r="82" spans="1:3" x14ac:dyDescent="0.25">
      <c r="A82" t="s">
        <v>91</v>
      </c>
      <c r="C82">
        <v>8939029828</v>
      </c>
    </row>
    <row r="83" spans="1:3" x14ac:dyDescent="0.25">
      <c r="A83" t="s">
        <v>92</v>
      </c>
      <c r="C83">
        <v>9600197147</v>
      </c>
    </row>
    <row r="84" spans="1:3" x14ac:dyDescent="0.25">
      <c r="A84" t="s">
        <v>93</v>
      </c>
      <c r="C84">
        <v>8015834668</v>
      </c>
    </row>
    <row r="85" spans="1:3" x14ac:dyDescent="0.25">
      <c r="A85" t="s">
        <v>94</v>
      </c>
      <c r="C85">
        <v>9840575482</v>
      </c>
    </row>
    <row r="86" spans="1:3" x14ac:dyDescent="0.25">
      <c r="A86" t="s">
        <v>49</v>
      </c>
      <c r="C86">
        <v>9790619854</v>
      </c>
    </row>
    <row r="87" spans="1:3" x14ac:dyDescent="0.25">
      <c r="A87" t="s">
        <v>95</v>
      </c>
      <c r="C87">
        <v>9952930229</v>
      </c>
    </row>
    <row r="88" spans="1:3" x14ac:dyDescent="0.25">
      <c r="A88" t="s">
        <v>96</v>
      </c>
      <c r="C88">
        <v>9786222439</v>
      </c>
    </row>
    <row r="89" spans="1:3" x14ac:dyDescent="0.25">
      <c r="A89" t="s">
        <v>97</v>
      </c>
      <c r="C89">
        <v>9840954582</v>
      </c>
    </row>
    <row r="90" spans="1:3" x14ac:dyDescent="0.25">
      <c r="A90" t="s">
        <v>98</v>
      </c>
      <c r="C90">
        <v>9952789143</v>
      </c>
    </row>
    <row r="91" spans="1:3" x14ac:dyDescent="0.25">
      <c r="A91" t="s">
        <v>99</v>
      </c>
      <c r="C91">
        <v>9600183382</v>
      </c>
    </row>
    <row r="92" spans="1:3" x14ac:dyDescent="0.25">
      <c r="A92" t="s">
        <v>100</v>
      </c>
      <c r="C92">
        <v>9176342035</v>
      </c>
    </row>
    <row r="93" spans="1:3" x14ac:dyDescent="0.25">
      <c r="A93" t="s">
        <v>92</v>
      </c>
      <c r="C93">
        <v>9940296696</v>
      </c>
    </row>
    <row r="94" spans="1:3" x14ac:dyDescent="0.25">
      <c r="A94" t="s">
        <v>101</v>
      </c>
      <c r="C94">
        <v>9790638434</v>
      </c>
    </row>
    <row r="95" spans="1:3" x14ac:dyDescent="0.25">
      <c r="A95" t="s">
        <v>102</v>
      </c>
      <c r="C95">
        <v>9790914189</v>
      </c>
    </row>
    <row r="96" spans="1:3" x14ac:dyDescent="0.25">
      <c r="A96" t="s">
        <v>103</v>
      </c>
      <c r="C96">
        <v>9710604021</v>
      </c>
    </row>
    <row r="97" spans="1:3" x14ac:dyDescent="0.25">
      <c r="A97" t="s">
        <v>104</v>
      </c>
      <c r="C97">
        <v>9094039650</v>
      </c>
    </row>
    <row r="98" spans="1:3" x14ac:dyDescent="0.25">
      <c r="A98" t="s">
        <v>105</v>
      </c>
      <c r="C98">
        <v>9047474477</v>
      </c>
    </row>
    <row r="99" spans="1:3" x14ac:dyDescent="0.25">
      <c r="A99" t="s">
        <v>106</v>
      </c>
      <c r="C99">
        <v>8220770329</v>
      </c>
    </row>
    <row r="100" spans="1:3" x14ac:dyDescent="0.25">
      <c r="A100" t="s">
        <v>107</v>
      </c>
      <c r="C100">
        <v>7299996222</v>
      </c>
    </row>
    <row r="101" spans="1:3" x14ac:dyDescent="0.25">
      <c r="A101" t="s">
        <v>108</v>
      </c>
      <c r="C101">
        <v>8939604219</v>
      </c>
    </row>
    <row r="102" spans="1:3" x14ac:dyDescent="0.25">
      <c r="A102" t="s">
        <v>109</v>
      </c>
      <c r="C102">
        <v>9003512637</v>
      </c>
    </row>
    <row r="103" spans="1:3" x14ac:dyDescent="0.25">
      <c r="A103" t="s">
        <v>110</v>
      </c>
      <c r="C103">
        <v>9884300373</v>
      </c>
    </row>
    <row r="104" spans="1:3" x14ac:dyDescent="0.25">
      <c r="A104" t="s">
        <v>111</v>
      </c>
      <c r="C104">
        <v>9790900009</v>
      </c>
    </row>
    <row r="105" spans="1:3" x14ac:dyDescent="0.25">
      <c r="A105" t="s">
        <v>112</v>
      </c>
      <c r="C105">
        <v>9094589379</v>
      </c>
    </row>
    <row r="106" spans="1:3" x14ac:dyDescent="0.25">
      <c r="A106" t="s">
        <v>113</v>
      </c>
      <c r="C106">
        <v>8012998883</v>
      </c>
    </row>
    <row r="107" spans="1:3" x14ac:dyDescent="0.25">
      <c r="A107" t="s">
        <v>114</v>
      </c>
      <c r="C107">
        <v>9841131632</v>
      </c>
    </row>
    <row r="108" spans="1:3" x14ac:dyDescent="0.25">
      <c r="A108" t="s">
        <v>115</v>
      </c>
      <c r="C108">
        <v>8939244455</v>
      </c>
    </row>
    <row r="109" spans="1:3" x14ac:dyDescent="0.25">
      <c r="A109" t="s">
        <v>116</v>
      </c>
      <c r="C109">
        <v>9790929962</v>
      </c>
    </row>
    <row r="110" spans="1:3" x14ac:dyDescent="0.25">
      <c r="A110" t="s">
        <v>117</v>
      </c>
      <c r="C110">
        <v>9962272257</v>
      </c>
    </row>
    <row r="111" spans="1:3" x14ac:dyDescent="0.25">
      <c r="A111" t="s">
        <v>85</v>
      </c>
      <c r="C111">
        <v>9941813587</v>
      </c>
    </row>
    <row r="112" spans="1:3" x14ac:dyDescent="0.25">
      <c r="A112" t="s">
        <v>73</v>
      </c>
      <c r="C112">
        <v>9003733330</v>
      </c>
    </row>
    <row r="113" spans="1:3" x14ac:dyDescent="0.25">
      <c r="A113" t="s">
        <v>118</v>
      </c>
      <c r="C113">
        <v>9884949299</v>
      </c>
    </row>
    <row r="114" spans="1:3" x14ac:dyDescent="0.25">
      <c r="A114" t="s">
        <v>119</v>
      </c>
      <c r="C114">
        <v>9600074057</v>
      </c>
    </row>
    <row r="115" spans="1:3" x14ac:dyDescent="0.25">
      <c r="A115" t="s">
        <v>120</v>
      </c>
      <c r="C115">
        <v>9884278539</v>
      </c>
    </row>
    <row r="116" spans="1:3" x14ac:dyDescent="0.25">
      <c r="A116" t="s">
        <v>121</v>
      </c>
      <c r="C116">
        <v>9177259142</v>
      </c>
    </row>
    <row r="117" spans="1:3" x14ac:dyDescent="0.25">
      <c r="A117" t="s">
        <v>122</v>
      </c>
      <c r="C117">
        <v>9677086665</v>
      </c>
    </row>
    <row r="118" spans="1:3" x14ac:dyDescent="0.25">
      <c r="A118" t="s">
        <v>123</v>
      </c>
      <c r="C118">
        <v>9710415273</v>
      </c>
    </row>
    <row r="119" spans="1:3" x14ac:dyDescent="0.25">
      <c r="A119" t="s">
        <v>124</v>
      </c>
      <c r="C119">
        <v>8939761757</v>
      </c>
    </row>
    <row r="120" spans="1:3" x14ac:dyDescent="0.25">
      <c r="A120" t="s">
        <v>125</v>
      </c>
      <c r="C120">
        <v>8122021299</v>
      </c>
    </row>
    <row r="121" spans="1:3" x14ac:dyDescent="0.25">
      <c r="A121" t="s">
        <v>77</v>
      </c>
      <c r="C121">
        <v>8220834246</v>
      </c>
    </row>
    <row r="122" spans="1:3" x14ac:dyDescent="0.25">
      <c r="A122" t="s">
        <v>126</v>
      </c>
      <c r="C122">
        <v>9841467113</v>
      </c>
    </row>
    <row r="123" spans="1:3" x14ac:dyDescent="0.25">
      <c r="A123" t="s">
        <v>127</v>
      </c>
      <c r="C123">
        <v>9841798669</v>
      </c>
    </row>
    <row r="124" spans="1:3" x14ac:dyDescent="0.25">
      <c r="A124" t="s">
        <v>16</v>
      </c>
      <c r="C124">
        <v>9003084625</v>
      </c>
    </row>
    <row r="125" spans="1:3" x14ac:dyDescent="0.25">
      <c r="A125" t="s">
        <v>128</v>
      </c>
      <c r="C125">
        <v>9750767515</v>
      </c>
    </row>
    <row r="126" spans="1:3" x14ac:dyDescent="0.25">
      <c r="A126" t="s">
        <v>129</v>
      </c>
      <c r="C126">
        <v>9962553575</v>
      </c>
    </row>
    <row r="127" spans="1:3" x14ac:dyDescent="0.25">
      <c r="A127" t="s">
        <v>130</v>
      </c>
      <c r="C127">
        <v>9597707845</v>
      </c>
    </row>
    <row r="128" spans="1:3" x14ac:dyDescent="0.25">
      <c r="A128" t="s">
        <v>131</v>
      </c>
      <c r="C128">
        <v>9840338089</v>
      </c>
    </row>
    <row r="129" spans="1:3" x14ac:dyDescent="0.25">
      <c r="A129" t="s">
        <v>132</v>
      </c>
      <c r="C129">
        <v>8056509530</v>
      </c>
    </row>
    <row r="130" spans="1:3" x14ac:dyDescent="0.25">
      <c r="A130" t="s">
        <v>131</v>
      </c>
      <c r="C130">
        <v>9840548586</v>
      </c>
    </row>
    <row r="131" spans="1:3" x14ac:dyDescent="0.25">
      <c r="A131" t="s">
        <v>133</v>
      </c>
      <c r="C131">
        <v>9551888833</v>
      </c>
    </row>
    <row r="132" spans="1:3" x14ac:dyDescent="0.25">
      <c r="A132" t="s">
        <v>134</v>
      </c>
      <c r="C132">
        <v>9884552885</v>
      </c>
    </row>
    <row r="133" spans="1:3" x14ac:dyDescent="0.25">
      <c r="A133" t="s">
        <v>135</v>
      </c>
      <c r="C133">
        <v>9940315546</v>
      </c>
    </row>
    <row r="134" spans="1:3" x14ac:dyDescent="0.25">
      <c r="A134" t="s">
        <v>136</v>
      </c>
      <c r="C134">
        <v>9600082803</v>
      </c>
    </row>
    <row r="135" spans="1:3" x14ac:dyDescent="0.25">
      <c r="A135" t="s">
        <v>73</v>
      </c>
      <c r="C135">
        <v>9043532904</v>
      </c>
    </row>
    <row r="136" spans="1:3" x14ac:dyDescent="0.25">
      <c r="A136" t="s">
        <v>137</v>
      </c>
      <c r="C136">
        <v>9003057464</v>
      </c>
    </row>
    <row r="137" spans="1:3" x14ac:dyDescent="0.25">
      <c r="A137" t="s">
        <v>138</v>
      </c>
      <c r="C137">
        <v>9941131781</v>
      </c>
    </row>
    <row r="138" spans="1:3" x14ac:dyDescent="0.25">
      <c r="A138" t="s">
        <v>131</v>
      </c>
      <c r="C138">
        <v>9566992747</v>
      </c>
    </row>
    <row r="139" spans="1:3" x14ac:dyDescent="0.25">
      <c r="A139" t="s">
        <v>139</v>
      </c>
      <c r="C139">
        <v>9840650510</v>
      </c>
    </row>
    <row r="140" spans="1:3" x14ac:dyDescent="0.25">
      <c r="A140" t="s">
        <v>140</v>
      </c>
      <c r="C140">
        <v>9790941394</v>
      </c>
    </row>
    <row r="141" spans="1:3" x14ac:dyDescent="0.25">
      <c r="A141" t="s">
        <v>141</v>
      </c>
      <c r="C141">
        <v>9884459090</v>
      </c>
    </row>
    <row r="142" spans="1:3" x14ac:dyDescent="0.25">
      <c r="A142" t="s">
        <v>142</v>
      </c>
      <c r="C142">
        <v>9791828686</v>
      </c>
    </row>
    <row r="143" spans="1:3" x14ac:dyDescent="0.25">
      <c r="A143" t="s">
        <v>143</v>
      </c>
      <c r="C143">
        <v>9677466180</v>
      </c>
    </row>
    <row r="144" spans="1:3" x14ac:dyDescent="0.25">
      <c r="A144" t="s">
        <v>144</v>
      </c>
      <c r="C144">
        <v>8148487542</v>
      </c>
    </row>
    <row r="145" spans="1:3" x14ac:dyDescent="0.25">
      <c r="A145" t="s">
        <v>145</v>
      </c>
      <c r="C145">
        <v>8056138689</v>
      </c>
    </row>
    <row r="146" spans="1:3" x14ac:dyDescent="0.25">
      <c r="A146" t="s">
        <v>146</v>
      </c>
      <c r="C146">
        <v>9994948202</v>
      </c>
    </row>
    <row r="147" spans="1:3" x14ac:dyDescent="0.25">
      <c r="A147" t="s">
        <v>82</v>
      </c>
      <c r="C147">
        <v>9941195845</v>
      </c>
    </row>
    <row r="148" spans="1:3" x14ac:dyDescent="0.25">
      <c r="A148" t="s">
        <v>147</v>
      </c>
      <c r="C148">
        <v>9841648106</v>
      </c>
    </row>
    <row r="149" spans="1:3" x14ac:dyDescent="0.25">
      <c r="A149" t="s">
        <v>148</v>
      </c>
      <c r="C149">
        <v>9942022524</v>
      </c>
    </row>
    <row r="150" spans="1:3" x14ac:dyDescent="0.25">
      <c r="A150" t="s">
        <v>149</v>
      </c>
      <c r="C150">
        <v>9566021407</v>
      </c>
    </row>
    <row r="151" spans="1:3" x14ac:dyDescent="0.25">
      <c r="A151" t="s">
        <v>73</v>
      </c>
      <c r="C151">
        <v>9841482987</v>
      </c>
    </row>
    <row r="152" spans="1:3" x14ac:dyDescent="0.25">
      <c r="A152" t="s">
        <v>150</v>
      </c>
      <c r="C152">
        <v>9345262202</v>
      </c>
    </row>
    <row r="153" spans="1:3" x14ac:dyDescent="0.25">
      <c r="A153" t="s">
        <v>34</v>
      </c>
      <c r="C153">
        <v>9790872585</v>
      </c>
    </row>
    <row r="154" spans="1:3" x14ac:dyDescent="0.25">
      <c r="A154" t="s">
        <v>151</v>
      </c>
      <c r="C154">
        <v>9025741100</v>
      </c>
    </row>
    <row r="155" spans="1:3" x14ac:dyDescent="0.25">
      <c r="A155" t="s">
        <v>152</v>
      </c>
      <c r="C155">
        <v>9962006722</v>
      </c>
    </row>
    <row r="156" spans="1:3" x14ac:dyDescent="0.25">
      <c r="A156" t="s">
        <v>153</v>
      </c>
      <c r="C156">
        <v>9884382723</v>
      </c>
    </row>
    <row r="157" spans="1:3" x14ac:dyDescent="0.25">
      <c r="A157" t="s">
        <v>154</v>
      </c>
      <c r="C157">
        <v>9600085258</v>
      </c>
    </row>
    <row r="158" spans="1:3" x14ac:dyDescent="0.25">
      <c r="A158" t="s">
        <v>155</v>
      </c>
      <c r="C158">
        <v>8056272738</v>
      </c>
    </row>
    <row r="159" spans="1:3" x14ac:dyDescent="0.25">
      <c r="A159" t="s">
        <v>73</v>
      </c>
      <c r="C159">
        <v>9791754549</v>
      </c>
    </row>
    <row r="160" spans="1:3" x14ac:dyDescent="0.25">
      <c r="A160" t="s">
        <v>156</v>
      </c>
      <c r="C160">
        <v>9677113414</v>
      </c>
    </row>
    <row r="161" spans="1:3" x14ac:dyDescent="0.25">
      <c r="A161" t="s">
        <v>157</v>
      </c>
      <c r="C161">
        <v>9962977012</v>
      </c>
    </row>
    <row r="162" spans="1:3" x14ac:dyDescent="0.25">
      <c r="A162" t="s">
        <v>158</v>
      </c>
      <c r="C162">
        <v>9791088088</v>
      </c>
    </row>
    <row r="163" spans="1:3" x14ac:dyDescent="0.25">
      <c r="A163" t="s">
        <v>159</v>
      </c>
      <c r="C163">
        <v>9894096339</v>
      </c>
    </row>
    <row r="164" spans="1:3" x14ac:dyDescent="0.25">
      <c r="A164" t="s">
        <v>160</v>
      </c>
      <c r="C164">
        <v>9962475029</v>
      </c>
    </row>
    <row r="165" spans="1:3" x14ac:dyDescent="0.25">
      <c r="A165" t="s">
        <v>161</v>
      </c>
      <c r="C165">
        <v>9003719431</v>
      </c>
    </row>
    <row r="166" spans="1:3" x14ac:dyDescent="0.25">
      <c r="A166" t="s">
        <v>162</v>
      </c>
      <c r="C166">
        <v>9884843322</v>
      </c>
    </row>
    <row r="167" spans="1:3" x14ac:dyDescent="0.25">
      <c r="A167" t="s">
        <v>163</v>
      </c>
      <c r="C167">
        <v>9940043042</v>
      </c>
    </row>
    <row r="168" spans="1:3" x14ac:dyDescent="0.25">
      <c r="A168" t="s">
        <v>92</v>
      </c>
      <c r="C168">
        <v>9840304268</v>
      </c>
    </row>
    <row r="169" spans="1:3" x14ac:dyDescent="0.25">
      <c r="A169" t="s">
        <v>164</v>
      </c>
      <c r="C169">
        <v>9840636915</v>
      </c>
    </row>
    <row r="170" spans="1:3" x14ac:dyDescent="0.25">
      <c r="A170" t="s">
        <v>165</v>
      </c>
      <c r="C170">
        <v>9840397097</v>
      </c>
    </row>
    <row r="171" spans="1:3" x14ac:dyDescent="0.25">
      <c r="A171" t="s">
        <v>166</v>
      </c>
      <c r="C171">
        <v>9972302785</v>
      </c>
    </row>
    <row r="172" spans="1:3" x14ac:dyDescent="0.25">
      <c r="A172" t="s">
        <v>167</v>
      </c>
      <c r="C172">
        <v>9884186222</v>
      </c>
    </row>
    <row r="173" spans="1:3" x14ac:dyDescent="0.25">
      <c r="A173" t="s">
        <v>168</v>
      </c>
      <c r="C173">
        <v>9444011419</v>
      </c>
    </row>
    <row r="174" spans="1:3" x14ac:dyDescent="0.25">
      <c r="A174" t="s">
        <v>169</v>
      </c>
      <c r="C174">
        <v>9962266300</v>
      </c>
    </row>
    <row r="175" spans="1:3" x14ac:dyDescent="0.25">
      <c r="A175" t="s">
        <v>170</v>
      </c>
      <c r="C175">
        <v>9500024496</v>
      </c>
    </row>
    <row r="176" spans="1:3" x14ac:dyDescent="0.25">
      <c r="A176" t="s">
        <v>171</v>
      </c>
      <c r="C176">
        <v>9841673378</v>
      </c>
    </row>
    <row r="177" spans="1:3" x14ac:dyDescent="0.25">
      <c r="A177" t="s">
        <v>172</v>
      </c>
      <c r="C177">
        <v>9952726999</v>
      </c>
    </row>
    <row r="178" spans="1:3" x14ac:dyDescent="0.25">
      <c r="A178" t="s">
        <v>173</v>
      </c>
      <c r="C178">
        <v>9884585548</v>
      </c>
    </row>
    <row r="179" spans="1:3" x14ac:dyDescent="0.25">
      <c r="A179" t="s">
        <v>174</v>
      </c>
      <c r="C179">
        <v>9940408284</v>
      </c>
    </row>
    <row r="180" spans="1:3" x14ac:dyDescent="0.25">
      <c r="A180" t="s">
        <v>175</v>
      </c>
      <c r="C180">
        <v>9789978125</v>
      </c>
    </row>
    <row r="181" spans="1:3" x14ac:dyDescent="0.25">
      <c r="A181" t="s">
        <v>176</v>
      </c>
      <c r="C181">
        <v>9176231370</v>
      </c>
    </row>
    <row r="182" spans="1:3" x14ac:dyDescent="0.25">
      <c r="A182" t="s">
        <v>177</v>
      </c>
      <c r="C182">
        <v>9500558432</v>
      </c>
    </row>
    <row r="183" spans="1:3" x14ac:dyDescent="0.25">
      <c r="A183" t="s">
        <v>178</v>
      </c>
      <c r="C183">
        <v>9940128823</v>
      </c>
    </row>
    <row r="184" spans="1:3" x14ac:dyDescent="0.25">
      <c r="A184" t="s">
        <v>179</v>
      </c>
      <c r="C184">
        <v>9994823381</v>
      </c>
    </row>
    <row r="185" spans="1:3" x14ac:dyDescent="0.25">
      <c r="A185" t="s">
        <v>180</v>
      </c>
      <c r="C185">
        <v>9943411321</v>
      </c>
    </row>
    <row r="186" spans="1:3" x14ac:dyDescent="0.25">
      <c r="A186" t="s">
        <v>181</v>
      </c>
      <c r="C186">
        <v>9884558864</v>
      </c>
    </row>
    <row r="187" spans="1:3" x14ac:dyDescent="0.25">
      <c r="A187" t="s">
        <v>182</v>
      </c>
      <c r="C187">
        <v>9840151846</v>
      </c>
    </row>
    <row r="188" spans="1:3" x14ac:dyDescent="0.25">
      <c r="A188" t="s">
        <v>183</v>
      </c>
      <c r="C188">
        <v>9884770549</v>
      </c>
    </row>
    <row r="189" spans="1:3" x14ac:dyDescent="0.25">
      <c r="A189" t="s">
        <v>163</v>
      </c>
      <c r="C189">
        <v>9884024787</v>
      </c>
    </row>
    <row r="190" spans="1:3" x14ac:dyDescent="0.25">
      <c r="A190" t="s">
        <v>184</v>
      </c>
      <c r="C190">
        <v>9962323397</v>
      </c>
    </row>
    <row r="191" spans="1:3" x14ac:dyDescent="0.25">
      <c r="A191" t="s">
        <v>16</v>
      </c>
      <c r="C191">
        <v>9790799797</v>
      </c>
    </row>
    <row r="192" spans="1:3" x14ac:dyDescent="0.25">
      <c r="A192" t="s">
        <v>185</v>
      </c>
      <c r="C192">
        <v>9176497356</v>
      </c>
    </row>
    <row r="193" spans="1:3" x14ac:dyDescent="0.25">
      <c r="A193" t="s">
        <v>186</v>
      </c>
      <c r="C193">
        <v>7299048173</v>
      </c>
    </row>
    <row r="194" spans="1:3" x14ac:dyDescent="0.25">
      <c r="A194" t="s">
        <v>187</v>
      </c>
      <c r="C194">
        <v>9600888800</v>
      </c>
    </row>
    <row r="195" spans="1:3" x14ac:dyDescent="0.25">
      <c r="A195" t="s">
        <v>110</v>
      </c>
      <c r="C195">
        <v>9600040106</v>
      </c>
    </row>
    <row r="196" spans="1:3" x14ac:dyDescent="0.25">
      <c r="A196" t="s">
        <v>131</v>
      </c>
      <c r="C196">
        <v>9840887746</v>
      </c>
    </row>
    <row r="197" spans="1:3" x14ac:dyDescent="0.25">
      <c r="A197" t="s">
        <v>188</v>
      </c>
      <c r="C197">
        <v>9500627080</v>
      </c>
    </row>
    <row r="198" spans="1:3" x14ac:dyDescent="0.25">
      <c r="A198" t="s">
        <v>21</v>
      </c>
      <c r="C198">
        <v>9094959695</v>
      </c>
    </row>
    <row r="199" spans="1:3" x14ac:dyDescent="0.25">
      <c r="A199" t="s">
        <v>131</v>
      </c>
      <c r="C199">
        <v>9042572523</v>
      </c>
    </row>
    <row r="200" spans="1:3" x14ac:dyDescent="0.25">
      <c r="A200" t="s">
        <v>189</v>
      </c>
      <c r="C200">
        <v>9791634414</v>
      </c>
    </row>
    <row r="201" spans="1:3" x14ac:dyDescent="0.25">
      <c r="A201" t="s">
        <v>190</v>
      </c>
      <c r="C201">
        <v>9943281918</v>
      </c>
    </row>
    <row r="202" spans="1:3" x14ac:dyDescent="0.25">
      <c r="A202" t="s">
        <v>191</v>
      </c>
      <c r="C202">
        <v>9500544192</v>
      </c>
    </row>
    <row r="203" spans="1:3" x14ac:dyDescent="0.25">
      <c r="A203" t="s">
        <v>192</v>
      </c>
      <c r="C203">
        <v>9043907777</v>
      </c>
    </row>
    <row r="204" spans="1:3" x14ac:dyDescent="0.25">
      <c r="A204" t="s">
        <v>21</v>
      </c>
      <c r="C204">
        <v>9962290455</v>
      </c>
    </row>
    <row r="205" spans="1:3" x14ac:dyDescent="0.25">
      <c r="A205" t="s">
        <v>193</v>
      </c>
      <c r="C205">
        <v>9444582015</v>
      </c>
    </row>
    <row r="206" spans="1:3" x14ac:dyDescent="0.25">
      <c r="A206" t="s">
        <v>109</v>
      </c>
      <c r="C206">
        <v>9791146888</v>
      </c>
    </row>
    <row r="207" spans="1:3" x14ac:dyDescent="0.25">
      <c r="A207" t="s">
        <v>194</v>
      </c>
      <c r="C207">
        <v>9003208553</v>
      </c>
    </row>
    <row r="208" spans="1:3" x14ac:dyDescent="0.25">
      <c r="A208" t="s">
        <v>195</v>
      </c>
      <c r="C208">
        <v>8754440627</v>
      </c>
    </row>
    <row r="209" spans="1:3" x14ac:dyDescent="0.25">
      <c r="A209" t="s">
        <v>196</v>
      </c>
      <c r="C209">
        <v>9940191784</v>
      </c>
    </row>
    <row r="210" spans="1:3" x14ac:dyDescent="0.25">
      <c r="A210" t="s">
        <v>197</v>
      </c>
      <c r="C210">
        <v>9840095556</v>
      </c>
    </row>
    <row r="211" spans="1:3" x14ac:dyDescent="0.25">
      <c r="A211" t="s">
        <v>198</v>
      </c>
      <c r="C211">
        <v>9884234596</v>
      </c>
    </row>
    <row r="212" spans="1:3" x14ac:dyDescent="0.25">
      <c r="A212" t="s">
        <v>199</v>
      </c>
      <c r="C212">
        <v>9942864138</v>
      </c>
    </row>
    <row r="213" spans="1:3" x14ac:dyDescent="0.25">
      <c r="A213" t="s">
        <v>200</v>
      </c>
      <c r="C213">
        <v>9994540830</v>
      </c>
    </row>
    <row r="214" spans="1:3" x14ac:dyDescent="0.25">
      <c r="A214" t="s">
        <v>201</v>
      </c>
      <c r="C214">
        <v>9952565499</v>
      </c>
    </row>
    <row r="215" spans="1:3" x14ac:dyDescent="0.25">
      <c r="A215" t="s">
        <v>202</v>
      </c>
      <c r="C215">
        <v>9840981044</v>
      </c>
    </row>
    <row r="216" spans="1:3" x14ac:dyDescent="0.25">
      <c r="A216" t="s">
        <v>148</v>
      </c>
      <c r="C216">
        <v>9884412095</v>
      </c>
    </row>
    <row r="217" spans="1:3" x14ac:dyDescent="0.25">
      <c r="A217" t="s">
        <v>203</v>
      </c>
      <c r="C217">
        <v>9884026871</v>
      </c>
    </row>
    <row r="218" spans="1:3" x14ac:dyDescent="0.25">
      <c r="A218" t="s">
        <v>204</v>
      </c>
      <c r="C218">
        <v>9095171715</v>
      </c>
    </row>
    <row r="219" spans="1:3" x14ac:dyDescent="0.25">
      <c r="A219" t="s">
        <v>205</v>
      </c>
      <c r="C219">
        <v>9842007414</v>
      </c>
    </row>
    <row r="220" spans="1:3" x14ac:dyDescent="0.25">
      <c r="A220" t="s">
        <v>131</v>
      </c>
      <c r="C220">
        <v>9944467842</v>
      </c>
    </row>
    <row r="221" spans="1:3" x14ac:dyDescent="0.25">
      <c r="A221" t="s">
        <v>206</v>
      </c>
      <c r="C221">
        <v>8870813742</v>
      </c>
    </row>
    <row r="222" spans="1:3" x14ac:dyDescent="0.25">
      <c r="A222" t="s">
        <v>53</v>
      </c>
      <c r="C222">
        <v>9841432993</v>
      </c>
    </row>
    <row r="223" spans="1:3" x14ac:dyDescent="0.25">
      <c r="A223" t="s">
        <v>207</v>
      </c>
      <c r="C223">
        <v>9176888678</v>
      </c>
    </row>
    <row r="224" spans="1:3" x14ac:dyDescent="0.25">
      <c r="A224" t="s">
        <v>154</v>
      </c>
      <c r="C224">
        <v>9840286242</v>
      </c>
    </row>
    <row r="225" spans="1:3" x14ac:dyDescent="0.25">
      <c r="A225" t="s">
        <v>208</v>
      </c>
      <c r="C225">
        <v>9444264179</v>
      </c>
    </row>
    <row r="226" spans="1:3" x14ac:dyDescent="0.25">
      <c r="A226" t="s">
        <v>93</v>
      </c>
      <c r="C226">
        <v>9176486300</v>
      </c>
    </row>
    <row r="227" spans="1:3" x14ac:dyDescent="0.25">
      <c r="A227" t="s">
        <v>209</v>
      </c>
      <c r="C227">
        <v>9840647934</v>
      </c>
    </row>
    <row r="228" spans="1:3" x14ac:dyDescent="0.25">
      <c r="A228" t="s">
        <v>210</v>
      </c>
      <c r="C228">
        <v>9790977811</v>
      </c>
    </row>
    <row r="229" spans="1:3" x14ac:dyDescent="0.25">
      <c r="A229" t="s">
        <v>211</v>
      </c>
      <c r="C229">
        <v>9042367065</v>
      </c>
    </row>
    <row r="230" spans="1:3" x14ac:dyDescent="0.25">
      <c r="A230" t="s">
        <v>212</v>
      </c>
      <c r="C230">
        <v>9176931895</v>
      </c>
    </row>
    <row r="231" spans="1:3" x14ac:dyDescent="0.25">
      <c r="A231" t="s">
        <v>213</v>
      </c>
      <c r="C231">
        <v>9941231287</v>
      </c>
    </row>
    <row r="232" spans="1:3" x14ac:dyDescent="0.25">
      <c r="A232" t="s">
        <v>214</v>
      </c>
      <c r="C232">
        <v>9941524032</v>
      </c>
    </row>
    <row r="233" spans="1:3" x14ac:dyDescent="0.25">
      <c r="A233" t="s">
        <v>215</v>
      </c>
      <c r="C233">
        <v>9600019678</v>
      </c>
    </row>
    <row r="234" spans="1:3" x14ac:dyDescent="0.25">
      <c r="A234" t="s">
        <v>216</v>
      </c>
      <c r="C234">
        <v>9962150804</v>
      </c>
    </row>
    <row r="235" spans="1:3" x14ac:dyDescent="0.25">
      <c r="A235" t="s">
        <v>217</v>
      </c>
      <c r="C235">
        <v>8870638490</v>
      </c>
    </row>
    <row r="236" spans="1:3" x14ac:dyDescent="0.25">
      <c r="A236" t="s">
        <v>218</v>
      </c>
      <c r="C236">
        <v>9884263117</v>
      </c>
    </row>
    <row r="237" spans="1:3" x14ac:dyDescent="0.25">
      <c r="A237" t="s">
        <v>219</v>
      </c>
      <c r="C237">
        <v>9962717357</v>
      </c>
    </row>
    <row r="238" spans="1:3" x14ac:dyDescent="0.25">
      <c r="A238" t="s">
        <v>220</v>
      </c>
      <c r="C238">
        <v>9176649545</v>
      </c>
    </row>
    <row r="239" spans="1:3" x14ac:dyDescent="0.25">
      <c r="A239" t="s">
        <v>221</v>
      </c>
      <c r="C239">
        <v>9940285166</v>
      </c>
    </row>
    <row r="240" spans="1:3" x14ac:dyDescent="0.25">
      <c r="A240" t="s">
        <v>222</v>
      </c>
      <c r="C240">
        <v>8056144629</v>
      </c>
    </row>
    <row r="241" spans="1:3" x14ac:dyDescent="0.25">
      <c r="A241" t="s">
        <v>223</v>
      </c>
      <c r="C241">
        <v>9884495445</v>
      </c>
    </row>
    <row r="242" spans="1:3" x14ac:dyDescent="0.25">
      <c r="A242" t="s">
        <v>224</v>
      </c>
      <c r="C242">
        <v>9894646756</v>
      </c>
    </row>
    <row r="243" spans="1:3" x14ac:dyDescent="0.25">
      <c r="A243" t="s">
        <v>73</v>
      </c>
      <c r="C243">
        <v>9282140605</v>
      </c>
    </row>
    <row r="244" spans="1:3" x14ac:dyDescent="0.25">
      <c r="A244" t="s">
        <v>225</v>
      </c>
      <c r="C244">
        <v>9994747333</v>
      </c>
    </row>
    <row r="245" spans="1:3" x14ac:dyDescent="0.25">
      <c r="A245" t="s">
        <v>226</v>
      </c>
      <c r="C245">
        <v>9944671124</v>
      </c>
    </row>
    <row r="246" spans="1:3" x14ac:dyDescent="0.25">
      <c r="A246" t="s">
        <v>227</v>
      </c>
      <c r="C246">
        <v>9751620556</v>
      </c>
    </row>
    <row r="247" spans="1:3" x14ac:dyDescent="0.25">
      <c r="A247" t="s">
        <v>228</v>
      </c>
      <c r="C247">
        <v>8754419979</v>
      </c>
    </row>
    <row r="248" spans="1:3" x14ac:dyDescent="0.25">
      <c r="A248" t="s">
        <v>229</v>
      </c>
      <c r="C248">
        <v>8939916655</v>
      </c>
    </row>
    <row r="249" spans="1:3" x14ac:dyDescent="0.25">
      <c r="A249" t="s">
        <v>230</v>
      </c>
      <c r="C249">
        <v>9940488850</v>
      </c>
    </row>
    <row r="250" spans="1:3" x14ac:dyDescent="0.25">
      <c r="A250" t="s">
        <v>231</v>
      </c>
      <c r="C250">
        <v>9843363139</v>
      </c>
    </row>
    <row r="251" spans="1:3" x14ac:dyDescent="0.25">
      <c r="A251" t="s">
        <v>232</v>
      </c>
      <c r="C251">
        <v>9840725990</v>
      </c>
    </row>
    <row r="252" spans="1:3" x14ac:dyDescent="0.25">
      <c r="A252" t="s">
        <v>233</v>
      </c>
      <c r="C252">
        <v>9994180945</v>
      </c>
    </row>
    <row r="253" spans="1:3" x14ac:dyDescent="0.25">
      <c r="A253" t="s">
        <v>234</v>
      </c>
      <c r="C253">
        <v>9884662921</v>
      </c>
    </row>
    <row r="254" spans="1:3" x14ac:dyDescent="0.25">
      <c r="A254" t="s">
        <v>235</v>
      </c>
      <c r="C254">
        <v>9600428947</v>
      </c>
    </row>
    <row r="255" spans="1:3" x14ac:dyDescent="0.25">
      <c r="A255" t="s">
        <v>236</v>
      </c>
      <c r="C255">
        <v>9894364709</v>
      </c>
    </row>
    <row r="256" spans="1:3" x14ac:dyDescent="0.25">
      <c r="A256" t="s">
        <v>237</v>
      </c>
      <c r="C256">
        <v>9940030316</v>
      </c>
    </row>
    <row r="257" spans="1:3" x14ac:dyDescent="0.25">
      <c r="A257" t="s">
        <v>238</v>
      </c>
      <c r="C257">
        <v>8189830161</v>
      </c>
    </row>
    <row r="258" spans="1:3" x14ac:dyDescent="0.25">
      <c r="A258" t="s">
        <v>239</v>
      </c>
      <c r="C258">
        <v>7845072506</v>
      </c>
    </row>
    <row r="259" spans="1:3" x14ac:dyDescent="0.25">
      <c r="A259" t="s">
        <v>143</v>
      </c>
      <c r="C259">
        <v>9994181593</v>
      </c>
    </row>
    <row r="260" spans="1:3" x14ac:dyDescent="0.25">
      <c r="A260" t="s">
        <v>240</v>
      </c>
      <c r="C260">
        <v>9841330867</v>
      </c>
    </row>
    <row r="261" spans="1:3" x14ac:dyDescent="0.25">
      <c r="A261" t="s">
        <v>241</v>
      </c>
      <c r="C261">
        <v>8220002683</v>
      </c>
    </row>
    <row r="262" spans="1:3" x14ac:dyDescent="0.25">
      <c r="A262" t="s">
        <v>53</v>
      </c>
      <c r="C262">
        <v>9500999994</v>
      </c>
    </row>
    <row r="263" spans="1:3" x14ac:dyDescent="0.25">
      <c r="A263" t="s">
        <v>242</v>
      </c>
      <c r="C263">
        <v>9884009805</v>
      </c>
    </row>
    <row r="264" spans="1:3" x14ac:dyDescent="0.25">
      <c r="A264" t="s">
        <v>243</v>
      </c>
      <c r="C264">
        <v>9884886048</v>
      </c>
    </row>
    <row r="265" spans="1:3" x14ac:dyDescent="0.25">
      <c r="A265" t="s">
        <v>244</v>
      </c>
      <c r="C265">
        <v>9962258222</v>
      </c>
    </row>
    <row r="266" spans="1:3" x14ac:dyDescent="0.25">
      <c r="A266" t="s">
        <v>245</v>
      </c>
      <c r="C266">
        <v>9600332814</v>
      </c>
    </row>
    <row r="267" spans="1:3" x14ac:dyDescent="0.25">
      <c r="A267" t="s">
        <v>246</v>
      </c>
      <c r="C267">
        <v>9894990748</v>
      </c>
    </row>
    <row r="268" spans="1:3" x14ac:dyDescent="0.25">
      <c r="A268" t="s">
        <v>247</v>
      </c>
      <c r="C268">
        <v>7401363636</v>
      </c>
    </row>
    <row r="269" spans="1:3" x14ac:dyDescent="0.25">
      <c r="A269" t="s">
        <v>248</v>
      </c>
      <c r="C269">
        <v>9094524915</v>
      </c>
    </row>
    <row r="270" spans="1:3" x14ac:dyDescent="0.25">
      <c r="A270" t="s">
        <v>205</v>
      </c>
      <c r="C270">
        <v>9840079802</v>
      </c>
    </row>
    <row r="271" spans="1:3" x14ac:dyDescent="0.25">
      <c r="A271" t="s">
        <v>249</v>
      </c>
      <c r="C271">
        <v>9500735357</v>
      </c>
    </row>
    <row r="272" spans="1:3" x14ac:dyDescent="0.25">
      <c r="A272" t="s">
        <v>250</v>
      </c>
      <c r="C272">
        <v>9789668483</v>
      </c>
    </row>
    <row r="273" spans="1:3" x14ac:dyDescent="0.25">
      <c r="A273" t="s">
        <v>251</v>
      </c>
      <c r="C273">
        <v>9789069011</v>
      </c>
    </row>
    <row r="274" spans="1:3" x14ac:dyDescent="0.25">
      <c r="A274" t="s">
        <v>33</v>
      </c>
      <c r="C274">
        <v>9698756144</v>
      </c>
    </row>
    <row r="275" spans="1:3" x14ac:dyDescent="0.25">
      <c r="A275" t="s">
        <v>252</v>
      </c>
      <c r="C275">
        <v>9790761708</v>
      </c>
    </row>
    <row r="276" spans="1:3" x14ac:dyDescent="0.25">
      <c r="A276" t="s">
        <v>253</v>
      </c>
      <c r="C276">
        <v>9543253196</v>
      </c>
    </row>
    <row r="277" spans="1:3" x14ac:dyDescent="0.25">
      <c r="A277" t="s">
        <v>254</v>
      </c>
      <c r="C277">
        <v>9840390405</v>
      </c>
    </row>
    <row r="278" spans="1:3" x14ac:dyDescent="0.25">
      <c r="A278" t="s">
        <v>255</v>
      </c>
      <c r="C278">
        <v>9047479333</v>
      </c>
    </row>
    <row r="279" spans="1:3" x14ac:dyDescent="0.25">
      <c r="A279" t="s">
        <v>256</v>
      </c>
      <c r="C279">
        <v>9884161358</v>
      </c>
    </row>
    <row r="280" spans="1:3" x14ac:dyDescent="0.25">
      <c r="A280" t="s">
        <v>257</v>
      </c>
      <c r="C280">
        <v>9940192525</v>
      </c>
    </row>
    <row r="281" spans="1:3" x14ac:dyDescent="0.25">
      <c r="A281" t="s">
        <v>258</v>
      </c>
      <c r="C281">
        <v>9884876396</v>
      </c>
    </row>
    <row r="282" spans="1:3" x14ac:dyDescent="0.25">
      <c r="A282" t="s">
        <v>259</v>
      </c>
      <c r="C282">
        <v>9840405544</v>
      </c>
    </row>
    <row r="283" spans="1:3" x14ac:dyDescent="0.25">
      <c r="A283" t="s">
        <v>260</v>
      </c>
      <c r="C283">
        <v>8870910906</v>
      </c>
    </row>
    <row r="284" spans="1:3" x14ac:dyDescent="0.25">
      <c r="A284" t="s">
        <v>261</v>
      </c>
      <c r="C284">
        <v>9444200304</v>
      </c>
    </row>
    <row r="285" spans="1:3" x14ac:dyDescent="0.25">
      <c r="A285" t="s">
        <v>262</v>
      </c>
      <c r="C285">
        <v>8939776710</v>
      </c>
    </row>
    <row r="286" spans="1:3" x14ac:dyDescent="0.25">
      <c r="A286" t="s">
        <v>263</v>
      </c>
      <c r="C286">
        <v>9894860647</v>
      </c>
    </row>
    <row r="287" spans="1:3" x14ac:dyDescent="0.25">
      <c r="A287" t="s">
        <v>264</v>
      </c>
      <c r="C287">
        <v>9551022719</v>
      </c>
    </row>
    <row r="288" spans="1:3" x14ac:dyDescent="0.25">
      <c r="A288" t="s">
        <v>265</v>
      </c>
      <c r="C288">
        <v>9994137461</v>
      </c>
    </row>
    <row r="289" spans="1:3" x14ac:dyDescent="0.25">
      <c r="A289" t="s">
        <v>266</v>
      </c>
      <c r="C289">
        <v>9884442126</v>
      </c>
    </row>
    <row r="290" spans="1:3" x14ac:dyDescent="0.25">
      <c r="A290" t="s">
        <v>267</v>
      </c>
      <c r="C290">
        <v>9566114466</v>
      </c>
    </row>
    <row r="291" spans="1:3" x14ac:dyDescent="0.25">
      <c r="A291" t="s">
        <v>177</v>
      </c>
      <c r="C291">
        <v>9840917137</v>
      </c>
    </row>
    <row r="292" spans="1:3" x14ac:dyDescent="0.25">
      <c r="A292" t="s">
        <v>268</v>
      </c>
      <c r="C292">
        <v>9884850558</v>
      </c>
    </row>
    <row r="293" spans="1:3" x14ac:dyDescent="0.25">
      <c r="A293" t="s">
        <v>269</v>
      </c>
      <c r="C293">
        <v>9962811000</v>
      </c>
    </row>
    <row r="294" spans="1:3" x14ac:dyDescent="0.25">
      <c r="A294" t="s">
        <v>218</v>
      </c>
      <c r="C294">
        <v>9566219074</v>
      </c>
    </row>
    <row r="295" spans="1:3" x14ac:dyDescent="0.25">
      <c r="A295" t="s">
        <v>270</v>
      </c>
      <c r="C295">
        <v>9003323762</v>
      </c>
    </row>
    <row r="296" spans="1:3" x14ac:dyDescent="0.25">
      <c r="A296" t="s">
        <v>271</v>
      </c>
      <c r="C296">
        <v>8754420882</v>
      </c>
    </row>
    <row r="297" spans="1:3" x14ac:dyDescent="0.25">
      <c r="A297" t="s">
        <v>272</v>
      </c>
      <c r="C297">
        <v>9884136944</v>
      </c>
    </row>
    <row r="298" spans="1:3" x14ac:dyDescent="0.25">
      <c r="A298" t="s">
        <v>273</v>
      </c>
      <c r="C298">
        <v>9894747057</v>
      </c>
    </row>
    <row r="299" spans="1:3" x14ac:dyDescent="0.25">
      <c r="A299" t="s">
        <v>204</v>
      </c>
      <c r="C299">
        <v>9500125005</v>
      </c>
    </row>
    <row r="300" spans="1:3" x14ac:dyDescent="0.25">
      <c r="A300" t="s">
        <v>274</v>
      </c>
      <c r="C300">
        <v>9445305238</v>
      </c>
    </row>
    <row r="301" spans="1:3" x14ac:dyDescent="0.25">
      <c r="A301" t="s">
        <v>275</v>
      </c>
      <c r="C301">
        <v>9962199989</v>
      </c>
    </row>
    <row r="302" spans="1:3" x14ac:dyDescent="0.25">
      <c r="A302" t="s">
        <v>276</v>
      </c>
      <c r="C302">
        <v>9566279563</v>
      </c>
    </row>
    <row r="303" spans="1:3" x14ac:dyDescent="0.25">
      <c r="A303" t="s">
        <v>277</v>
      </c>
      <c r="C303">
        <v>9710692259</v>
      </c>
    </row>
    <row r="304" spans="1:3" x14ac:dyDescent="0.25">
      <c r="A304" t="s">
        <v>278</v>
      </c>
      <c r="C304">
        <v>8056885921</v>
      </c>
    </row>
    <row r="305" spans="1:3" x14ac:dyDescent="0.25">
      <c r="A305" t="s">
        <v>279</v>
      </c>
      <c r="C305">
        <v>9841383007</v>
      </c>
    </row>
    <row r="306" spans="1:3" x14ac:dyDescent="0.25">
      <c r="A306" t="s">
        <v>280</v>
      </c>
      <c r="C306">
        <v>8807369971</v>
      </c>
    </row>
    <row r="307" spans="1:3" x14ac:dyDescent="0.25">
      <c r="A307" t="s">
        <v>281</v>
      </c>
      <c r="C307">
        <v>9894103635</v>
      </c>
    </row>
    <row r="308" spans="1:3" x14ac:dyDescent="0.25">
      <c r="A308" t="s">
        <v>282</v>
      </c>
      <c r="C308">
        <v>9500076890</v>
      </c>
    </row>
    <row r="309" spans="1:3" x14ac:dyDescent="0.25">
      <c r="A309" t="s">
        <v>283</v>
      </c>
      <c r="C309">
        <v>9952725206</v>
      </c>
    </row>
    <row r="310" spans="1:3" x14ac:dyDescent="0.25">
      <c r="A310" t="s">
        <v>284</v>
      </c>
      <c r="C310">
        <v>9600182043</v>
      </c>
    </row>
    <row r="311" spans="1:3" x14ac:dyDescent="0.25">
      <c r="A311" t="s">
        <v>285</v>
      </c>
      <c r="C311">
        <v>9962085625</v>
      </c>
    </row>
    <row r="312" spans="1:3" x14ac:dyDescent="0.25">
      <c r="A312" t="s">
        <v>286</v>
      </c>
      <c r="C312">
        <v>9884366613</v>
      </c>
    </row>
    <row r="313" spans="1:3" x14ac:dyDescent="0.25">
      <c r="A313" t="s">
        <v>109</v>
      </c>
      <c r="C313">
        <v>8807224831</v>
      </c>
    </row>
    <row r="314" spans="1:3" x14ac:dyDescent="0.25">
      <c r="A314" t="s">
        <v>287</v>
      </c>
      <c r="C314">
        <v>9629038007</v>
      </c>
    </row>
    <row r="315" spans="1:3" x14ac:dyDescent="0.25">
      <c r="A315" t="s">
        <v>288</v>
      </c>
      <c r="C315">
        <v>9597450502</v>
      </c>
    </row>
    <row r="316" spans="1:3" x14ac:dyDescent="0.25">
      <c r="A316" t="s">
        <v>46</v>
      </c>
      <c r="C316">
        <v>9944771662</v>
      </c>
    </row>
    <row r="317" spans="1:3" x14ac:dyDescent="0.25">
      <c r="A317" t="s">
        <v>289</v>
      </c>
      <c r="C317">
        <v>9786832345</v>
      </c>
    </row>
    <row r="318" spans="1:3" x14ac:dyDescent="0.25">
      <c r="A318" t="s">
        <v>154</v>
      </c>
      <c r="C318">
        <v>7845950062</v>
      </c>
    </row>
    <row r="319" spans="1:3" x14ac:dyDescent="0.25">
      <c r="A319" t="s">
        <v>290</v>
      </c>
      <c r="C319">
        <v>9790947146</v>
      </c>
    </row>
    <row r="320" spans="1:3" x14ac:dyDescent="0.25">
      <c r="A320" t="s">
        <v>291</v>
      </c>
      <c r="C320">
        <v>7299291059</v>
      </c>
    </row>
    <row r="321" spans="1:3" x14ac:dyDescent="0.25">
      <c r="A321" t="s">
        <v>292</v>
      </c>
      <c r="C321">
        <v>7299321373</v>
      </c>
    </row>
    <row r="322" spans="1:3" x14ac:dyDescent="0.25">
      <c r="A322" t="s">
        <v>293</v>
      </c>
      <c r="C322">
        <v>9840126254</v>
      </c>
    </row>
    <row r="323" spans="1:3" x14ac:dyDescent="0.25">
      <c r="A323" t="s">
        <v>294</v>
      </c>
      <c r="C323">
        <v>9841533544</v>
      </c>
    </row>
    <row r="324" spans="1:3" x14ac:dyDescent="0.25">
      <c r="A324" t="s">
        <v>295</v>
      </c>
      <c r="C324">
        <v>8608755852</v>
      </c>
    </row>
    <row r="325" spans="1:3" x14ac:dyDescent="0.25">
      <c r="A325" t="s">
        <v>296</v>
      </c>
      <c r="C325">
        <v>9600835210</v>
      </c>
    </row>
    <row r="326" spans="1:3" x14ac:dyDescent="0.25">
      <c r="A326" t="s">
        <v>297</v>
      </c>
      <c r="C326">
        <v>9952032718</v>
      </c>
    </row>
    <row r="327" spans="1:3" x14ac:dyDescent="0.25">
      <c r="A327" t="s">
        <v>298</v>
      </c>
      <c r="C327">
        <v>8056008547</v>
      </c>
    </row>
    <row r="328" spans="1:3" x14ac:dyDescent="0.25">
      <c r="A328" t="s">
        <v>299</v>
      </c>
      <c r="C328">
        <v>9600136663</v>
      </c>
    </row>
    <row r="329" spans="1:3" x14ac:dyDescent="0.25">
      <c r="A329" t="s">
        <v>300</v>
      </c>
      <c r="C329">
        <v>9789003463</v>
      </c>
    </row>
    <row r="330" spans="1:3" x14ac:dyDescent="0.25">
      <c r="A330" t="s">
        <v>301</v>
      </c>
      <c r="C330">
        <v>8608418856</v>
      </c>
    </row>
    <row r="331" spans="1:3" x14ac:dyDescent="0.25">
      <c r="A331" t="s">
        <v>302</v>
      </c>
      <c r="C331">
        <v>9841427355</v>
      </c>
    </row>
    <row r="332" spans="1:3" x14ac:dyDescent="0.25">
      <c r="A332" t="s">
        <v>303</v>
      </c>
      <c r="C332">
        <v>9790843620</v>
      </c>
    </row>
    <row r="333" spans="1:3" x14ac:dyDescent="0.25">
      <c r="A333" t="s">
        <v>304</v>
      </c>
      <c r="C333">
        <v>9600073875</v>
      </c>
    </row>
    <row r="334" spans="1:3" x14ac:dyDescent="0.25">
      <c r="A334" t="s">
        <v>305</v>
      </c>
      <c r="C334">
        <v>9840216549</v>
      </c>
    </row>
    <row r="335" spans="1:3" x14ac:dyDescent="0.25">
      <c r="A335" t="s">
        <v>306</v>
      </c>
      <c r="C335">
        <v>9841900319</v>
      </c>
    </row>
    <row r="336" spans="1:3" x14ac:dyDescent="0.25">
      <c r="A336" t="s">
        <v>307</v>
      </c>
      <c r="C336">
        <v>9994754295</v>
      </c>
    </row>
    <row r="337" spans="1:3" x14ac:dyDescent="0.25">
      <c r="A337" t="s">
        <v>308</v>
      </c>
      <c r="C337">
        <v>9500042742</v>
      </c>
    </row>
    <row r="338" spans="1:3" x14ac:dyDescent="0.25">
      <c r="A338" t="s">
        <v>309</v>
      </c>
      <c r="C338">
        <v>9600750067</v>
      </c>
    </row>
    <row r="339" spans="1:3" x14ac:dyDescent="0.25">
      <c r="A339" t="s">
        <v>310</v>
      </c>
      <c r="C339">
        <v>9840506581</v>
      </c>
    </row>
    <row r="340" spans="1:3" x14ac:dyDescent="0.25">
      <c r="A340" t="s">
        <v>311</v>
      </c>
      <c r="C340">
        <v>9962221319</v>
      </c>
    </row>
    <row r="341" spans="1:3" x14ac:dyDescent="0.25">
      <c r="A341" t="s">
        <v>228</v>
      </c>
      <c r="C341">
        <v>9940742783</v>
      </c>
    </row>
    <row r="342" spans="1:3" x14ac:dyDescent="0.25">
      <c r="A342" t="s">
        <v>312</v>
      </c>
      <c r="C342">
        <v>9176630805</v>
      </c>
    </row>
    <row r="343" spans="1:3" x14ac:dyDescent="0.25">
      <c r="A343" t="s">
        <v>313</v>
      </c>
      <c r="C343">
        <v>8939683912</v>
      </c>
    </row>
    <row r="344" spans="1:3" x14ac:dyDescent="0.25">
      <c r="A344" t="s">
        <v>53</v>
      </c>
      <c r="C344">
        <v>7200133104</v>
      </c>
    </row>
    <row r="345" spans="1:3" x14ac:dyDescent="0.25">
      <c r="A345" t="s">
        <v>314</v>
      </c>
      <c r="C345">
        <v>9445517651</v>
      </c>
    </row>
    <row r="346" spans="1:3" x14ac:dyDescent="0.25">
      <c r="A346" t="s">
        <v>109</v>
      </c>
      <c r="C346">
        <v>7708651335</v>
      </c>
    </row>
    <row r="347" spans="1:3" x14ac:dyDescent="0.25">
      <c r="A347" t="s">
        <v>315</v>
      </c>
      <c r="C347">
        <v>9884310808</v>
      </c>
    </row>
    <row r="348" spans="1:3" x14ac:dyDescent="0.25">
      <c r="A348" t="s">
        <v>316</v>
      </c>
      <c r="C348">
        <v>9600147463</v>
      </c>
    </row>
    <row r="349" spans="1:3" x14ac:dyDescent="0.25">
      <c r="A349" t="s">
        <v>154</v>
      </c>
      <c r="C349">
        <v>9025880797</v>
      </c>
    </row>
    <row r="350" spans="1:3" x14ac:dyDescent="0.25">
      <c r="A350" t="s">
        <v>81</v>
      </c>
      <c r="C350">
        <v>9840539608</v>
      </c>
    </row>
    <row r="351" spans="1:3" x14ac:dyDescent="0.25">
      <c r="A351" t="s">
        <v>317</v>
      </c>
      <c r="C351">
        <v>9840631964</v>
      </c>
    </row>
    <row r="352" spans="1:3" x14ac:dyDescent="0.25">
      <c r="A352" t="s">
        <v>100</v>
      </c>
      <c r="C352">
        <v>8897527559</v>
      </c>
    </row>
    <row r="353" spans="1:3" x14ac:dyDescent="0.25">
      <c r="A353" t="s">
        <v>318</v>
      </c>
      <c r="C353">
        <v>9840712413</v>
      </c>
    </row>
    <row r="354" spans="1:3" x14ac:dyDescent="0.25">
      <c r="A354" t="s">
        <v>319</v>
      </c>
      <c r="C354">
        <v>9566002543</v>
      </c>
    </row>
    <row r="355" spans="1:3" x14ac:dyDescent="0.25">
      <c r="A355" t="s">
        <v>320</v>
      </c>
      <c r="C355">
        <v>9176619786</v>
      </c>
    </row>
    <row r="356" spans="1:3" x14ac:dyDescent="0.25">
      <c r="A356" t="s">
        <v>321</v>
      </c>
      <c r="C356">
        <v>8144641154</v>
      </c>
    </row>
    <row r="357" spans="1:3" x14ac:dyDescent="0.25">
      <c r="A357" t="s">
        <v>322</v>
      </c>
      <c r="C357">
        <v>9092999708</v>
      </c>
    </row>
    <row r="358" spans="1:3" x14ac:dyDescent="0.25">
      <c r="A358" t="s">
        <v>323</v>
      </c>
      <c r="C358">
        <v>9003508142</v>
      </c>
    </row>
    <row r="359" spans="1:3" x14ac:dyDescent="0.25">
      <c r="A359" t="s">
        <v>324</v>
      </c>
      <c r="C359">
        <v>9962195055</v>
      </c>
    </row>
    <row r="360" spans="1:3" x14ac:dyDescent="0.25">
      <c r="A360" t="s">
        <v>325</v>
      </c>
      <c r="C360">
        <v>9003431305</v>
      </c>
    </row>
    <row r="361" spans="1:3" x14ac:dyDescent="0.25">
      <c r="A361" t="s">
        <v>73</v>
      </c>
      <c r="C361">
        <v>9940679114</v>
      </c>
    </row>
    <row r="362" spans="1:3" x14ac:dyDescent="0.25">
      <c r="A362" t="s">
        <v>326</v>
      </c>
      <c r="C362">
        <v>9940206264</v>
      </c>
    </row>
    <row r="363" spans="1:3" x14ac:dyDescent="0.25">
      <c r="A363" t="s">
        <v>327</v>
      </c>
      <c r="C363">
        <v>9840092044</v>
      </c>
    </row>
    <row r="364" spans="1:3" x14ac:dyDescent="0.25">
      <c r="A364" t="s">
        <v>328</v>
      </c>
      <c r="C364">
        <v>9786548228</v>
      </c>
    </row>
    <row r="365" spans="1:3" x14ac:dyDescent="0.25">
      <c r="A365" t="s">
        <v>329</v>
      </c>
      <c r="C365">
        <v>9884618342</v>
      </c>
    </row>
    <row r="366" spans="1:3" x14ac:dyDescent="0.25">
      <c r="A366" t="s">
        <v>53</v>
      </c>
      <c r="C366">
        <v>9884814747</v>
      </c>
    </row>
    <row r="367" spans="1:3" x14ac:dyDescent="0.25">
      <c r="A367" t="s">
        <v>330</v>
      </c>
      <c r="C367">
        <v>9543203821</v>
      </c>
    </row>
    <row r="368" spans="1:3" x14ac:dyDescent="0.25">
      <c r="A368" t="s">
        <v>331</v>
      </c>
      <c r="C368">
        <v>9840586995</v>
      </c>
    </row>
    <row r="369" spans="1:3" x14ac:dyDescent="0.25">
      <c r="A369" t="s">
        <v>332</v>
      </c>
      <c r="C369">
        <v>9952763121</v>
      </c>
    </row>
    <row r="370" spans="1:3" x14ac:dyDescent="0.25">
      <c r="A370" t="s">
        <v>333</v>
      </c>
      <c r="C370">
        <v>9894337683</v>
      </c>
    </row>
    <row r="371" spans="1:3" x14ac:dyDescent="0.25">
      <c r="A371" t="s">
        <v>334</v>
      </c>
      <c r="C371">
        <v>9566180584</v>
      </c>
    </row>
    <row r="372" spans="1:3" x14ac:dyDescent="0.25">
      <c r="A372" t="s">
        <v>335</v>
      </c>
      <c r="C372">
        <v>9840078573</v>
      </c>
    </row>
    <row r="373" spans="1:3" x14ac:dyDescent="0.25">
      <c r="A373" t="s">
        <v>336</v>
      </c>
      <c r="C373">
        <v>9600019155</v>
      </c>
    </row>
    <row r="374" spans="1:3" x14ac:dyDescent="0.25">
      <c r="A374" t="s">
        <v>337</v>
      </c>
      <c r="C374">
        <v>8939849001</v>
      </c>
    </row>
    <row r="375" spans="1:3" x14ac:dyDescent="0.25">
      <c r="A375" t="s">
        <v>338</v>
      </c>
      <c r="C375">
        <v>9003081580</v>
      </c>
    </row>
    <row r="376" spans="1:3" x14ac:dyDescent="0.25">
      <c r="A376" t="s">
        <v>66</v>
      </c>
      <c r="C376">
        <v>9789919139</v>
      </c>
    </row>
    <row r="377" spans="1:3" x14ac:dyDescent="0.25">
      <c r="A377" t="s">
        <v>339</v>
      </c>
      <c r="C377">
        <v>8939955656</v>
      </c>
    </row>
    <row r="378" spans="1:3" x14ac:dyDescent="0.25">
      <c r="A378" t="s">
        <v>326</v>
      </c>
      <c r="C378">
        <v>9600059050</v>
      </c>
    </row>
    <row r="379" spans="1:3" x14ac:dyDescent="0.25">
      <c r="A379" t="s">
        <v>340</v>
      </c>
      <c r="C379">
        <v>7708090890</v>
      </c>
    </row>
    <row r="380" spans="1:3" x14ac:dyDescent="0.25">
      <c r="A380" t="s">
        <v>341</v>
      </c>
      <c r="C380">
        <v>9488452090</v>
      </c>
    </row>
    <row r="381" spans="1:3" x14ac:dyDescent="0.25">
      <c r="A381" t="s">
        <v>342</v>
      </c>
      <c r="C381">
        <v>9962518103</v>
      </c>
    </row>
    <row r="382" spans="1:3" x14ac:dyDescent="0.25">
      <c r="A382" t="s">
        <v>343</v>
      </c>
      <c r="C382">
        <v>8608139272</v>
      </c>
    </row>
    <row r="383" spans="1:3" x14ac:dyDescent="0.25">
      <c r="A383" t="s">
        <v>344</v>
      </c>
      <c r="C383">
        <v>9884809885</v>
      </c>
    </row>
    <row r="384" spans="1:3" x14ac:dyDescent="0.25">
      <c r="A384" t="s">
        <v>345</v>
      </c>
      <c r="C384">
        <v>9940046783</v>
      </c>
    </row>
    <row r="385" spans="1:3" x14ac:dyDescent="0.25">
      <c r="A385" t="s">
        <v>346</v>
      </c>
      <c r="C385">
        <v>9940056439</v>
      </c>
    </row>
    <row r="386" spans="1:3" x14ac:dyDescent="0.25">
      <c r="A386" t="s">
        <v>249</v>
      </c>
      <c r="C386">
        <v>8903164682</v>
      </c>
    </row>
    <row r="387" spans="1:3" x14ac:dyDescent="0.25">
      <c r="A387" t="s">
        <v>347</v>
      </c>
      <c r="C387">
        <v>9003049304</v>
      </c>
    </row>
    <row r="388" spans="1:3" x14ac:dyDescent="0.25">
      <c r="A388" t="s">
        <v>73</v>
      </c>
      <c r="C388">
        <v>9677010595</v>
      </c>
    </row>
    <row r="389" spans="1:3" x14ac:dyDescent="0.25">
      <c r="A389" t="s">
        <v>348</v>
      </c>
      <c r="C389">
        <v>9597994041</v>
      </c>
    </row>
    <row r="390" spans="1:3" x14ac:dyDescent="0.25">
      <c r="A390" t="s">
        <v>349</v>
      </c>
      <c r="C390">
        <v>9597436795</v>
      </c>
    </row>
    <row r="391" spans="1:3" x14ac:dyDescent="0.25">
      <c r="A391" t="s">
        <v>350</v>
      </c>
      <c r="C391">
        <v>9940213459</v>
      </c>
    </row>
    <row r="392" spans="1:3" x14ac:dyDescent="0.25">
      <c r="A392" t="s">
        <v>351</v>
      </c>
      <c r="C392">
        <v>9500047882</v>
      </c>
    </row>
    <row r="393" spans="1:3" x14ac:dyDescent="0.25">
      <c r="A393" t="s">
        <v>352</v>
      </c>
      <c r="C393">
        <v>9445262820</v>
      </c>
    </row>
    <row r="394" spans="1:3" x14ac:dyDescent="0.25">
      <c r="A394" t="s">
        <v>73</v>
      </c>
      <c r="C394">
        <v>9840464644</v>
      </c>
    </row>
    <row r="395" spans="1:3" x14ac:dyDescent="0.25">
      <c r="A395" t="s">
        <v>353</v>
      </c>
      <c r="C395">
        <v>9884064530</v>
      </c>
    </row>
    <row r="396" spans="1:3" x14ac:dyDescent="0.25">
      <c r="A396" t="s">
        <v>354</v>
      </c>
      <c r="C396">
        <v>9940179258</v>
      </c>
    </row>
    <row r="397" spans="1:3" x14ac:dyDescent="0.25">
      <c r="A397" t="s">
        <v>355</v>
      </c>
      <c r="C397">
        <v>9003033100</v>
      </c>
    </row>
    <row r="398" spans="1:3" x14ac:dyDescent="0.25">
      <c r="A398" t="s">
        <v>69</v>
      </c>
      <c r="C398">
        <v>9566082250</v>
      </c>
    </row>
    <row r="399" spans="1:3" x14ac:dyDescent="0.25">
      <c r="A399" t="s">
        <v>221</v>
      </c>
      <c r="C399">
        <v>9043600883</v>
      </c>
    </row>
    <row r="400" spans="1:3" x14ac:dyDescent="0.25">
      <c r="A400" t="s">
        <v>356</v>
      </c>
      <c r="C400">
        <v>9791519688</v>
      </c>
    </row>
    <row r="401" spans="1:3" x14ac:dyDescent="0.25">
      <c r="A401" t="s">
        <v>357</v>
      </c>
      <c r="C401">
        <v>9551268483</v>
      </c>
    </row>
    <row r="402" spans="1:3" x14ac:dyDescent="0.25">
      <c r="A402" t="s">
        <v>358</v>
      </c>
      <c r="C402">
        <v>9840887273</v>
      </c>
    </row>
    <row r="403" spans="1:3" x14ac:dyDescent="0.25">
      <c r="A403" t="s">
        <v>73</v>
      </c>
      <c r="C403">
        <v>9941522669</v>
      </c>
    </row>
    <row r="404" spans="1:3" x14ac:dyDescent="0.25">
      <c r="A404" t="s">
        <v>359</v>
      </c>
      <c r="C404">
        <v>9842410544</v>
      </c>
    </row>
    <row r="405" spans="1:3" x14ac:dyDescent="0.25">
      <c r="A405" t="s">
        <v>360</v>
      </c>
      <c r="C405">
        <v>9486855003</v>
      </c>
    </row>
    <row r="406" spans="1:3" x14ac:dyDescent="0.25">
      <c r="A406" t="s">
        <v>361</v>
      </c>
      <c r="C406">
        <v>9600182835</v>
      </c>
    </row>
    <row r="407" spans="1:3" x14ac:dyDescent="0.25">
      <c r="A407" t="s">
        <v>362</v>
      </c>
      <c r="C407">
        <v>9566099060</v>
      </c>
    </row>
    <row r="408" spans="1:3" x14ac:dyDescent="0.25">
      <c r="A408" t="s">
        <v>363</v>
      </c>
      <c r="C408">
        <v>9600085204</v>
      </c>
    </row>
    <row r="409" spans="1:3" x14ac:dyDescent="0.25">
      <c r="A409" t="s">
        <v>158</v>
      </c>
      <c r="C409">
        <v>9884936163</v>
      </c>
    </row>
    <row r="410" spans="1:3" x14ac:dyDescent="0.25">
      <c r="A410" t="s">
        <v>364</v>
      </c>
      <c r="C410">
        <v>9600056782</v>
      </c>
    </row>
    <row r="411" spans="1:3" x14ac:dyDescent="0.25">
      <c r="A411" t="s">
        <v>365</v>
      </c>
      <c r="C411">
        <v>9710128500</v>
      </c>
    </row>
    <row r="412" spans="1:3" x14ac:dyDescent="0.25">
      <c r="A412" t="s">
        <v>366</v>
      </c>
      <c r="C412">
        <v>9444221552</v>
      </c>
    </row>
    <row r="413" spans="1:3" x14ac:dyDescent="0.25">
      <c r="A413" t="s">
        <v>154</v>
      </c>
      <c r="C413">
        <v>9003041881</v>
      </c>
    </row>
    <row r="414" spans="1:3" x14ac:dyDescent="0.25">
      <c r="A414" t="s">
        <v>21</v>
      </c>
      <c r="C414">
        <v>9500851153</v>
      </c>
    </row>
    <row r="415" spans="1:3" x14ac:dyDescent="0.25">
      <c r="A415" t="s">
        <v>367</v>
      </c>
      <c r="C415">
        <v>9994424300</v>
      </c>
    </row>
    <row r="416" spans="1:3" x14ac:dyDescent="0.25">
      <c r="A416" t="s">
        <v>368</v>
      </c>
      <c r="C416">
        <v>9944458526</v>
      </c>
    </row>
    <row r="417" spans="1:3" x14ac:dyDescent="0.25">
      <c r="A417" t="s">
        <v>369</v>
      </c>
      <c r="C417">
        <v>9176678784</v>
      </c>
    </row>
    <row r="418" spans="1:3" x14ac:dyDescent="0.25">
      <c r="A418" t="s">
        <v>370</v>
      </c>
      <c r="C418">
        <v>9884357094</v>
      </c>
    </row>
    <row r="419" spans="1:3" x14ac:dyDescent="0.25">
      <c r="A419" t="s">
        <v>371</v>
      </c>
      <c r="C419">
        <v>9500034095</v>
      </c>
    </row>
    <row r="420" spans="1:3" x14ac:dyDescent="0.25">
      <c r="A420" t="s">
        <v>305</v>
      </c>
      <c r="C420">
        <v>9840136901</v>
      </c>
    </row>
    <row r="421" spans="1:3" x14ac:dyDescent="0.25">
      <c r="A421" t="s">
        <v>372</v>
      </c>
      <c r="C421">
        <v>9940744834</v>
      </c>
    </row>
    <row r="422" spans="1:3" x14ac:dyDescent="0.25">
      <c r="A422" t="s">
        <v>373</v>
      </c>
      <c r="C422">
        <v>9884172577</v>
      </c>
    </row>
    <row r="423" spans="1:3" x14ac:dyDescent="0.25">
      <c r="A423" t="s">
        <v>33</v>
      </c>
      <c r="C423">
        <v>9884219055</v>
      </c>
    </row>
    <row r="424" spans="1:3" x14ac:dyDescent="0.25">
      <c r="A424" t="s">
        <v>374</v>
      </c>
      <c r="C424">
        <v>8754545075</v>
      </c>
    </row>
    <row r="425" spans="1:3" x14ac:dyDescent="0.25">
      <c r="A425" t="s">
        <v>154</v>
      </c>
      <c r="C425">
        <v>9952267764</v>
      </c>
    </row>
    <row r="426" spans="1:3" x14ac:dyDescent="0.25">
      <c r="A426" t="s">
        <v>375</v>
      </c>
      <c r="C426">
        <v>9952000793</v>
      </c>
    </row>
    <row r="427" spans="1:3" x14ac:dyDescent="0.25">
      <c r="A427" t="s">
        <v>376</v>
      </c>
      <c r="C427">
        <v>9176046719</v>
      </c>
    </row>
    <row r="428" spans="1:3" x14ac:dyDescent="0.25">
      <c r="A428" t="s">
        <v>377</v>
      </c>
      <c r="C428">
        <v>9840157070</v>
      </c>
    </row>
    <row r="429" spans="1:3" x14ac:dyDescent="0.25">
      <c r="A429" t="s">
        <v>175</v>
      </c>
      <c r="C429">
        <v>9003173048</v>
      </c>
    </row>
    <row r="430" spans="1:3" x14ac:dyDescent="0.25">
      <c r="A430" t="s">
        <v>378</v>
      </c>
      <c r="C430">
        <v>8124807240</v>
      </c>
    </row>
    <row r="431" spans="1:3" x14ac:dyDescent="0.25">
      <c r="A431" t="s">
        <v>227</v>
      </c>
      <c r="C431">
        <v>8870685569</v>
      </c>
    </row>
    <row r="432" spans="1:3" x14ac:dyDescent="0.25">
      <c r="A432" t="s">
        <v>49</v>
      </c>
      <c r="C432">
        <v>9444411592</v>
      </c>
    </row>
    <row r="433" spans="1:3" x14ac:dyDescent="0.25">
      <c r="A433" t="s">
        <v>379</v>
      </c>
      <c r="C433">
        <v>9566873986</v>
      </c>
    </row>
    <row r="434" spans="1:3" x14ac:dyDescent="0.25">
      <c r="A434" t="s">
        <v>380</v>
      </c>
      <c r="C434">
        <v>9962975856</v>
      </c>
    </row>
    <row r="435" spans="1:3" x14ac:dyDescent="0.25">
      <c r="A435" t="s">
        <v>381</v>
      </c>
      <c r="C435">
        <v>9962474573</v>
      </c>
    </row>
    <row r="436" spans="1:3" x14ac:dyDescent="0.25">
      <c r="A436" t="s">
        <v>73</v>
      </c>
      <c r="C436">
        <v>9884500746</v>
      </c>
    </row>
    <row r="437" spans="1:3" x14ac:dyDescent="0.25">
      <c r="A437" t="s">
        <v>382</v>
      </c>
      <c r="C437">
        <v>9976115555</v>
      </c>
    </row>
    <row r="438" spans="1:3" x14ac:dyDescent="0.25">
      <c r="A438" t="s">
        <v>383</v>
      </c>
      <c r="C438">
        <v>9884684609</v>
      </c>
    </row>
    <row r="439" spans="1:3" x14ac:dyDescent="0.25">
      <c r="A439" t="s">
        <v>384</v>
      </c>
      <c r="C439">
        <v>9884002215</v>
      </c>
    </row>
    <row r="440" spans="1:3" x14ac:dyDescent="0.25">
      <c r="A440" t="s">
        <v>385</v>
      </c>
      <c r="C440">
        <v>8122033638</v>
      </c>
    </row>
    <row r="441" spans="1:3" x14ac:dyDescent="0.25">
      <c r="A441" t="s">
        <v>77</v>
      </c>
      <c r="C441">
        <v>9003113411</v>
      </c>
    </row>
    <row r="442" spans="1:3" x14ac:dyDescent="0.25">
      <c r="A442" t="s">
        <v>386</v>
      </c>
      <c r="C442">
        <v>9962476973</v>
      </c>
    </row>
    <row r="443" spans="1:3" x14ac:dyDescent="0.25">
      <c r="A443" t="s">
        <v>387</v>
      </c>
      <c r="C443">
        <v>9944662647</v>
      </c>
    </row>
    <row r="444" spans="1:3" x14ac:dyDescent="0.25">
      <c r="A444" t="s">
        <v>388</v>
      </c>
      <c r="C444">
        <v>9790923990</v>
      </c>
    </row>
    <row r="445" spans="1:3" x14ac:dyDescent="0.25">
      <c r="A445" t="s">
        <v>389</v>
      </c>
      <c r="C445">
        <v>9941728885</v>
      </c>
    </row>
    <row r="446" spans="1:3" x14ac:dyDescent="0.25">
      <c r="A446" t="s">
        <v>390</v>
      </c>
      <c r="C446">
        <v>9884977632</v>
      </c>
    </row>
    <row r="447" spans="1:3" x14ac:dyDescent="0.25">
      <c r="A447" t="s">
        <v>391</v>
      </c>
      <c r="C447">
        <v>9600185184</v>
      </c>
    </row>
    <row r="448" spans="1:3" x14ac:dyDescent="0.25">
      <c r="A448" t="s">
        <v>392</v>
      </c>
      <c r="C448">
        <v>9884681132</v>
      </c>
    </row>
    <row r="449" spans="1:3" x14ac:dyDescent="0.25">
      <c r="A449" t="s">
        <v>393</v>
      </c>
      <c r="C449">
        <v>9500091281</v>
      </c>
    </row>
    <row r="450" spans="1:3" x14ac:dyDescent="0.25">
      <c r="A450" t="s">
        <v>221</v>
      </c>
      <c r="C450">
        <v>9789967565</v>
      </c>
    </row>
    <row r="451" spans="1:3" x14ac:dyDescent="0.25">
      <c r="A451" t="s">
        <v>294</v>
      </c>
      <c r="C451">
        <v>8939725541</v>
      </c>
    </row>
    <row r="452" spans="1:3" x14ac:dyDescent="0.25">
      <c r="A452" t="s">
        <v>394</v>
      </c>
      <c r="C452">
        <v>9940205715</v>
      </c>
    </row>
    <row r="453" spans="1:3" x14ac:dyDescent="0.25">
      <c r="A453" t="s">
        <v>395</v>
      </c>
      <c r="C453">
        <v>7207723231</v>
      </c>
    </row>
    <row r="454" spans="1:3" x14ac:dyDescent="0.25">
      <c r="A454" t="s">
        <v>396</v>
      </c>
      <c r="C454">
        <v>9940587631</v>
      </c>
    </row>
    <row r="455" spans="1:3" x14ac:dyDescent="0.25">
      <c r="A455" t="s">
        <v>112</v>
      </c>
      <c r="C455">
        <v>8056160186</v>
      </c>
    </row>
    <row r="456" spans="1:3" x14ac:dyDescent="0.25">
      <c r="A456" t="s">
        <v>397</v>
      </c>
      <c r="C456">
        <v>9789924894</v>
      </c>
    </row>
    <row r="457" spans="1:3" x14ac:dyDescent="0.25">
      <c r="A457" t="s">
        <v>359</v>
      </c>
      <c r="C457">
        <v>8098613916</v>
      </c>
    </row>
    <row r="458" spans="1:3" x14ac:dyDescent="0.25">
      <c r="A458" t="s">
        <v>398</v>
      </c>
      <c r="C458">
        <v>9940131724</v>
      </c>
    </row>
    <row r="459" spans="1:3" x14ac:dyDescent="0.25">
      <c r="A459" t="s">
        <v>399</v>
      </c>
      <c r="C459">
        <v>8237726921</v>
      </c>
    </row>
    <row r="460" spans="1:3" x14ac:dyDescent="0.25">
      <c r="A460" t="s">
        <v>400</v>
      </c>
      <c r="C460">
        <v>8939973434</v>
      </c>
    </row>
    <row r="461" spans="1:3" x14ac:dyDescent="0.25">
      <c r="A461" t="s">
        <v>139</v>
      </c>
      <c r="C461">
        <v>9176997676</v>
      </c>
    </row>
    <row r="462" spans="1:3" x14ac:dyDescent="0.25">
      <c r="A462" t="s">
        <v>401</v>
      </c>
      <c r="C462">
        <v>9629569899</v>
      </c>
    </row>
    <row r="463" spans="1:3" x14ac:dyDescent="0.25">
      <c r="A463" t="s">
        <v>383</v>
      </c>
      <c r="C463">
        <v>9840377995</v>
      </c>
    </row>
    <row r="464" spans="1:3" x14ac:dyDescent="0.25">
      <c r="A464" t="s">
        <v>402</v>
      </c>
      <c r="C464">
        <v>9840748244</v>
      </c>
    </row>
    <row r="465" spans="1:3" x14ac:dyDescent="0.25">
      <c r="A465" t="s">
        <v>403</v>
      </c>
      <c r="C465">
        <v>9940240391</v>
      </c>
    </row>
    <row r="466" spans="1:3" x14ac:dyDescent="0.25">
      <c r="A466" t="s">
        <v>404</v>
      </c>
      <c r="C466">
        <v>9444913913</v>
      </c>
    </row>
    <row r="467" spans="1:3" x14ac:dyDescent="0.25">
      <c r="A467" t="s">
        <v>77</v>
      </c>
      <c r="C467">
        <v>9710100060</v>
      </c>
    </row>
    <row r="468" spans="1:3" x14ac:dyDescent="0.25">
      <c r="A468" t="s">
        <v>405</v>
      </c>
      <c r="C468">
        <v>8939930400</v>
      </c>
    </row>
    <row r="469" spans="1:3" x14ac:dyDescent="0.25">
      <c r="A469" t="s">
        <v>406</v>
      </c>
      <c r="C469">
        <v>8870548687</v>
      </c>
    </row>
    <row r="470" spans="1:3" x14ac:dyDescent="0.25">
      <c r="A470" t="s">
        <v>407</v>
      </c>
      <c r="C470">
        <v>9843943190</v>
      </c>
    </row>
    <row r="471" spans="1:3" x14ac:dyDescent="0.25">
      <c r="A471" t="s">
        <v>408</v>
      </c>
      <c r="C471">
        <v>9962477630</v>
      </c>
    </row>
    <row r="472" spans="1:3" x14ac:dyDescent="0.25">
      <c r="A472" t="s">
        <v>409</v>
      </c>
      <c r="C472">
        <v>9884047676</v>
      </c>
    </row>
    <row r="473" spans="1:3" x14ac:dyDescent="0.25">
      <c r="A473" t="s">
        <v>410</v>
      </c>
      <c r="C473">
        <v>8056671114</v>
      </c>
    </row>
    <row r="474" spans="1:3" x14ac:dyDescent="0.25">
      <c r="A474" t="s">
        <v>411</v>
      </c>
      <c r="C474">
        <v>9841190001</v>
      </c>
    </row>
    <row r="475" spans="1:3" x14ac:dyDescent="0.25">
      <c r="A475" t="s">
        <v>412</v>
      </c>
      <c r="C475">
        <v>9500107855</v>
      </c>
    </row>
    <row r="476" spans="1:3" x14ac:dyDescent="0.25">
      <c r="A476" t="s">
        <v>413</v>
      </c>
      <c r="C476">
        <v>9884781509</v>
      </c>
    </row>
    <row r="477" spans="1:3" x14ac:dyDescent="0.25">
      <c r="A477" t="s">
        <v>414</v>
      </c>
      <c r="C477">
        <v>9965690036</v>
      </c>
    </row>
    <row r="478" spans="1:3" x14ac:dyDescent="0.25">
      <c r="A478" t="s">
        <v>415</v>
      </c>
      <c r="C478">
        <v>9994620831</v>
      </c>
    </row>
    <row r="479" spans="1:3" x14ac:dyDescent="0.25">
      <c r="A479" t="s">
        <v>416</v>
      </c>
      <c r="C479">
        <v>9500577124</v>
      </c>
    </row>
    <row r="480" spans="1:3" x14ac:dyDescent="0.25">
      <c r="A480" t="s">
        <v>417</v>
      </c>
      <c r="C480">
        <v>8754424913</v>
      </c>
    </row>
    <row r="481" spans="1:3" x14ac:dyDescent="0.25">
      <c r="A481" t="s">
        <v>418</v>
      </c>
      <c r="C481">
        <v>9941266629</v>
      </c>
    </row>
    <row r="482" spans="1:3" x14ac:dyDescent="0.25">
      <c r="A482" t="s">
        <v>92</v>
      </c>
      <c r="C482">
        <v>9941890171</v>
      </c>
    </row>
    <row r="483" spans="1:3" x14ac:dyDescent="0.25">
      <c r="A483" t="s">
        <v>419</v>
      </c>
      <c r="C483">
        <v>9383454771</v>
      </c>
    </row>
    <row r="484" spans="1:3" x14ac:dyDescent="0.25">
      <c r="A484" t="s">
        <v>420</v>
      </c>
      <c r="C484">
        <v>7401598940</v>
      </c>
    </row>
    <row r="485" spans="1:3" x14ac:dyDescent="0.25">
      <c r="A485" t="s">
        <v>421</v>
      </c>
      <c r="C485">
        <v>9176079952</v>
      </c>
    </row>
    <row r="486" spans="1:3" x14ac:dyDescent="0.25">
      <c r="A486" t="s">
        <v>422</v>
      </c>
      <c r="C486">
        <v>9994141264</v>
      </c>
    </row>
    <row r="487" spans="1:3" x14ac:dyDescent="0.25">
      <c r="A487" t="s">
        <v>73</v>
      </c>
      <c r="C487">
        <v>9884295153</v>
      </c>
    </row>
    <row r="488" spans="1:3" x14ac:dyDescent="0.25">
      <c r="A488" t="s">
        <v>423</v>
      </c>
      <c r="C488">
        <v>7845105730</v>
      </c>
    </row>
    <row r="489" spans="1:3" x14ac:dyDescent="0.25">
      <c r="A489" t="s">
        <v>424</v>
      </c>
      <c r="C489">
        <v>9840599777</v>
      </c>
    </row>
    <row r="490" spans="1:3" x14ac:dyDescent="0.25">
      <c r="A490" t="s">
        <v>425</v>
      </c>
      <c r="C490">
        <v>7401234500</v>
      </c>
    </row>
    <row r="491" spans="1:3" x14ac:dyDescent="0.25">
      <c r="A491" t="s">
        <v>426</v>
      </c>
      <c r="C491">
        <v>9962738265</v>
      </c>
    </row>
    <row r="492" spans="1:3" x14ac:dyDescent="0.25">
      <c r="A492" t="s">
        <v>427</v>
      </c>
      <c r="C492">
        <v>9677902999</v>
      </c>
    </row>
    <row r="493" spans="1:3" x14ac:dyDescent="0.25">
      <c r="A493" t="s">
        <v>428</v>
      </c>
      <c r="C493">
        <v>9442063441</v>
      </c>
    </row>
    <row r="494" spans="1:3" x14ac:dyDescent="0.25">
      <c r="A494" t="s">
        <v>429</v>
      </c>
      <c r="C494">
        <v>9994445535</v>
      </c>
    </row>
    <row r="495" spans="1:3" x14ac:dyDescent="0.25">
      <c r="A495" t="s">
        <v>430</v>
      </c>
      <c r="C495">
        <v>9047090456</v>
      </c>
    </row>
    <row r="496" spans="1:3" x14ac:dyDescent="0.25">
      <c r="A496" t="s">
        <v>73</v>
      </c>
      <c r="C496">
        <v>9566005111</v>
      </c>
    </row>
    <row r="497" spans="1:3" x14ac:dyDescent="0.25">
      <c r="A497" t="s">
        <v>431</v>
      </c>
      <c r="C497">
        <v>9500008405</v>
      </c>
    </row>
    <row r="498" spans="1:3" x14ac:dyDescent="0.25">
      <c r="A498" t="s">
        <v>34</v>
      </c>
      <c r="C498">
        <v>9840748282</v>
      </c>
    </row>
    <row r="499" spans="1:3" x14ac:dyDescent="0.25">
      <c r="A499" t="s">
        <v>432</v>
      </c>
      <c r="C499">
        <v>9677103475</v>
      </c>
    </row>
    <row r="500" spans="1:3" x14ac:dyDescent="0.25">
      <c r="A500" t="s">
        <v>433</v>
      </c>
      <c r="C500">
        <v>9962323631</v>
      </c>
    </row>
    <row r="501" spans="1:3" x14ac:dyDescent="0.25">
      <c r="A501" t="s">
        <v>434</v>
      </c>
      <c r="C501">
        <v>9789036303</v>
      </c>
    </row>
    <row r="502" spans="1:3" x14ac:dyDescent="0.25">
      <c r="A502" t="s">
        <v>359</v>
      </c>
      <c r="C502">
        <v>9840276918</v>
      </c>
    </row>
    <row r="503" spans="1:3" x14ac:dyDescent="0.25">
      <c r="A503" t="s">
        <v>435</v>
      </c>
      <c r="C503">
        <v>9940194979</v>
      </c>
    </row>
    <row r="504" spans="1:3" x14ac:dyDescent="0.25">
      <c r="A504" t="s">
        <v>308</v>
      </c>
      <c r="C504">
        <v>9666691954</v>
      </c>
    </row>
    <row r="505" spans="1:3" x14ac:dyDescent="0.25">
      <c r="A505" t="s">
        <v>436</v>
      </c>
      <c r="C505">
        <v>9952078869</v>
      </c>
    </row>
    <row r="506" spans="1:3" x14ac:dyDescent="0.25">
      <c r="A506" t="s">
        <v>437</v>
      </c>
      <c r="C506">
        <v>8939024573</v>
      </c>
    </row>
    <row r="507" spans="1:3" x14ac:dyDescent="0.25">
      <c r="A507" t="s">
        <v>158</v>
      </c>
      <c r="C507">
        <v>9600080686</v>
      </c>
    </row>
    <row r="508" spans="1:3" x14ac:dyDescent="0.25">
      <c r="A508" t="s">
        <v>438</v>
      </c>
      <c r="C508">
        <v>9952010498</v>
      </c>
    </row>
    <row r="509" spans="1:3" x14ac:dyDescent="0.25">
      <c r="A509" t="s">
        <v>439</v>
      </c>
      <c r="C509">
        <v>9840028839</v>
      </c>
    </row>
    <row r="510" spans="1:3" x14ac:dyDescent="0.25">
      <c r="A510" t="s">
        <v>440</v>
      </c>
      <c r="C510">
        <v>9751724565</v>
      </c>
    </row>
    <row r="511" spans="1:3" x14ac:dyDescent="0.25">
      <c r="A511" t="s">
        <v>441</v>
      </c>
      <c r="C511">
        <v>9962286797</v>
      </c>
    </row>
    <row r="512" spans="1:3" x14ac:dyDescent="0.25">
      <c r="A512" t="s">
        <v>442</v>
      </c>
      <c r="C512">
        <v>9791039690</v>
      </c>
    </row>
    <row r="513" spans="1:3" x14ac:dyDescent="0.25">
      <c r="A513" t="s">
        <v>443</v>
      </c>
      <c r="C513">
        <v>9941890172</v>
      </c>
    </row>
    <row r="514" spans="1:3" x14ac:dyDescent="0.25">
      <c r="A514" t="s">
        <v>359</v>
      </c>
      <c r="C514">
        <v>9884898564</v>
      </c>
    </row>
    <row r="515" spans="1:3" x14ac:dyDescent="0.25">
      <c r="A515" t="s">
        <v>444</v>
      </c>
      <c r="C515">
        <v>9176963302</v>
      </c>
    </row>
    <row r="516" spans="1:3" x14ac:dyDescent="0.25">
      <c r="A516" t="s">
        <v>445</v>
      </c>
      <c r="C516">
        <v>9840240482</v>
      </c>
    </row>
    <row r="517" spans="1:3" x14ac:dyDescent="0.25">
      <c r="A517" t="s">
        <v>402</v>
      </c>
      <c r="C517">
        <v>9789899841</v>
      </c>
    </row>
    <row r="518" spans="1:3" x14ac:dyDescent="0.25">
      <c r="A518" t="s">
        <v>446</v>
      </c>
      <c r="C518">
        <v>9962866555</v>
      </c>
    </row>
    <row r="519" spans="1:3" x14ac:dyDescent="0.25">
      <c r="A519" t="s">
        <v>447</v>
      </c>
      <c r="C519">
        <v>8220006637</v>
      </c>
    </row>
    <row r="520" spans="1:3" x14ac:dyDescent="0.25">
      <c r="A520" t="s">
        <v>448</v>
      </c>
      <c r="C520">
        <v>9500046208</v>
      </c>
    </row>
    <row r="521" spans="1:3" x14ac:dyDescent="0.25">
      <c r="A521" t="s">
        <v>449</v>
      </c>
      <c r="C521">
        <v>9790853648</v>
      </c>
    </row>
    <row r="522" spans="1:3" x14ac:dyDescent="0.25">
      <c r="A522" t="s">
        <v>450</v>
      </c>
      <c r="C522">
        <v>9500010755</v>
      </c>
    </row>
    <row r="523" spans="1:3" x14ac:dyDescent="0.25">
      <c r="A523" t="s">
        <v>451</v>
      </c>
      <c r="C523">
        <v>8939790315</v>
      </c>
    </row>
    <row r="524" spans="1:3" x14ac:dyDescent="0.25">
      <c r="A524" t="s">
        <v>452</v>
      </c>
      <c r="C524">
        <v>9003091691</v>
      </c>
    </row>
    <row r="525" spans="1:3" x14ac:dyDescent="0.25">
      <c r="A525" t="s">
        <v>453</v>
      </c>
      <c r="C525">
        <v>9994640946</v>
      </c>
    </row>
    <row r="526" spans="1:3" x14ac:dyDescent="0.25">
      <c r="A526" t="s">
        <v>454</v>
      </c>
      <c r="C526">
        <v>9941731786</v>
      </c>
    </row>
    <row r="527" spans="1:3" x14ac:dyDescent="0.25">
      <c r="A527" t="s">
        <v>455</v>
      </c>
      <c r="C527">
        <v>9600161264</v>
      </c>
    </row>
    <row r="528" spans="1:3" x14ac:dyDescent="0.25">
      <c r="A528" t="s">
        <v>456</v>
      </c>
      <c r="C528">
        <v>9962775477</v>
      </c>
    </row>
    <row r="529" spans="1:3" x14ac:dyDescent="0.25">
      <c r="A529" t="s">
        <v>457</v>
      </c>
      <c r="C529">
        <v>9176001543</v>
      </c>
    </row>
    <row r="530" spans="1:3" x14ac:dyDescent="0.25">
      <c r="A530" t="s">
        <v>458</v>
      </c>
      <c r="C530">
        <v>9600096299</v>
      </c>
    </row>
    <row r="531" spans="1:3" x14ac:dyDescent="0.25">
      <c r="A531" t="s">
        <v>459</v>
      </c>
      <c r="C531">
        <v>9003543905</v>
      </c>
    </row>
    <row r="532" spans="1:3" x14ac:dyDescent="0.25">
      <c r="A532" t="s">
        <v>460</v>
      </c>
      <c r="C532">
        <v>8438437444</v>
      </c>
    </row>
    <row r="533" spans="1:3" x14ac:dyDescent="0.25">
      <c r="A533" t="s">
        <v>461</v>
      </c>
      <c r="C533">
        <v>9840295664</v>
      </c>
    </row>
    <row r="534" spans="1:3" x14ac:dyDescent="0.25">
      <c r="A534" t="s">
        <v>462</v>
      </c>
      <c r="C534">
        <v>9176860523</v>
      </c>
    </row>
    <row r="535" spans="1:3" x14ac:dyDescent="0.25">
      <c r="A535" t="s">
        <v>463</v>
      </c>
      <c r="C535">
        <v>9952920297</v>
      </c>
    </row>
    <row r="536" spans="1:3" x14ac:dyDescent="0.25">
      <c r="A536" t="s">
        <v>464</v>
      </c>
      <c r="C536">
        <v>9444204522</v>
      </c>
    </row>
    <row r="537" spans="1:3" x14ac:dyDescent="0.25">
      <c r="A537" t="s">
        <v>465</v>
      </c>
      <c r="C537">
        <v>9786364411</v>
      </c>
    </row>
    <row r="538" spans="1:3" x14ac:dyDescent="0.25">
      <c r="A538" t="s">
        <v>110</v>
      </c>
      <c r="C538">
        <v>9840790098</v>
      </c>
    </row>
    <row r="539" spans="1:3" x14ac:dyDescent="0.25">
      <c r="A539" t="s">
        <v>466</v>
      </c>
      <c r="C539">
        <v>8124869863</v>
      </c>
    </row>
    <row r="540" spans="1:3" x14ac:dyDescent="0.25">
      <c r="A540" t="s">
        <v>467</v>
      </c>
      <c r="C540">
        <v>9884931831</v>
      </c>
    </row>
    <row r="541" spans="1:3" x14ac:dyDescent="0.25">
      <c r="A541" t="s">
        <v>64</v>
      </c>
      <c r="C541">
        <v>9003338018</v>
      </c>
    </row>
    <row r="542" spans="1:3" x14ac:dyDescent="0.25">
      <c r="A542" t="s">
        <v>364</v>
      </c>
      <c r="C542">
        <v>7299963356</v>
      </c>
    </row>
    <row r="543" spans="1:3" x14ac:dyDescent="0.25">
      <c r="A543" t="s">
        <v>468</v>
      </c>
      <c r="C543">
        <v>8526877087</v>
      </c>
    </row>
    <row r="544" spans="1:3" x14ac:dyDescent="0.25">
      <c r="A544" t="s">
        <v>469</v>
      </c>
      <c r="C544">
        <v>9940118630</v>
      </c>
    </row>
    <row r="545" spans="1:3" x14ac:dyDescent="0.25">
      <c r="A545" t="s">
        <v>21</v>
      </c>
      <c r="C545">
        <v>9500184753</v>
      </c>
    </row>
    <row r="546" spans="1:3" x14ac:dyDescent="0.25">
      <c r="A546" t="s">
        <v>470</v>
      </c>
      <c r="C546">
        <v>9710312006</v>
      </c>
    </row>
    <row r="547" spans="1:3" x14ac:dyDescent="0.25">
      <c r="A547" t="s">
        <v>471</v>
      </c>
      <c r="C547">
        <v>9790731721</v>
      </c>
    </row>
    <row r="548" spans="1:3" x14ac:dyDescent="0.25">
      <c r="A548" t="s">
        <v>472</v>
      </c>
      <c r="C548">
        <v>9788322564</v>
      </c>
    </row>
    <row r="549" spans="1:3" x14ac:dyDescent="0.25">
      <c r="A549" t="s">
        <v>473</v>
      </c>
      <c r="C549">
        <v>8870941228</v>
      </c>
    </row>
    <row r="550" spans="1:3" x14ac:dyDescent="0.25">
      <c r="A550" t="s">
        <v>474</v>
      </c>
      <c r="C550">
        <v>9952269222</v>
      </c>
    </row>
    <row r="551" spans="1:3" x14ac:dyDescent="0.25">
      <c r="A551" t="s">
        <v>475</v>
      </c>
      <c r="C551">
        <v>8939988774</v>
      </c>
    </row>
    <row r="552" spans="1:3" x14ac:dyDescent="0.25">
      <c r="A552" t="s">
        <v>476</v>
      </c>
      <c r="C552">
        <v>9600170336</v>
      </c>
    </row>
    <row r="553" spans="1:3" x14ac:dyDescent="0.25">
      <c r="A553" t="s">
        <v>227</v>
      </c>
      <c r="C553">
        <v>9941754416</v>
      </c>
    </row>
    <row r="554" spans="1:3" x14ac:dyDescent="0.25">
      <c r="A554" t="s">
        <v>477</v>
      </c>
      <c r="C554">
        <v>9840088355</v>
      </c>
    </row>
    <row r="555" spans="1:3" x14ac:dyDescent="0.25">
      <c r="A555" t="s">
        <v>478</v>
      </c>
      <c r="C555">
        <v>9840576355</v>
      </c>
    </row>
    <row r="556" spans="1:3" x14ac:dyDescent="0.25">
      <c r="A556" t="s">
        <v>227</v>
      </c>
      <c r="C556">
        <v>9944937609</v>
      </c>
    </row>
    <row r="557" spans="1:3" x14ac:dyDescent="0.25">
      <c r="A557" t="s">
        <v>60</v>
      </c>
      <c r="C557">
        <v>9841715745</v>
      </c>
    </row>
    <row r="558" spans="1:3" x14ac:dyDescent="0.25">
      <c r="A558" t="s">
        <v>479</v>
      </c>
      <c r="C558">
        <v>9043269061</v>
      </c>
    </row>
    <row r="559" spans="1:3" x14ac:dyDescent="0.25">
      <c r="A559" t="s">
        <v>480</v>
      </c>
      <c r="C559">
        <v>8190805782</v>
      </c>
    </row>
    <row r="560" spans="1:3" x14ac:dyDescent="0.25">
      <c r="A560" t="s">
        <v>218</v>
      </c>
      <c r="C560">
        <v>9790863123</v>
      </c>
    </row>
    <row r="561" spans="1:3" x14ac:dyDescent="0.25">
      <c r="A561" t="s">
        <v>481</v>
      </c>
      <c r="C561">
        <v>9865391234</v>
      </c>
    </row>
    <row r="562" spans="1:3" x14ac:dyDescent="0.25">
      <c r="A562" t="s">
        <v>482</v>
      </c>
      <c r="C562">
        <v>9380234106</v>
      </c>
    </row>
    <row r="563" spans="1:3" x14ac:dyDescent="0.25">
      <c r="A563" t="s">
        <v>483</v>
      </c>
      <c r="C563">
        <v>8870704188</v>
      </c>
    </row>
    <row r="564" spans="1:3" x14ac:dyDescent="0.25">
      <c r="A564" t="s">
        <v>484</v>
      </c>
      <c r="C564">
        <v>9840340553</v>
      </c>
    </row>
    <row r="565" spans="1:3" x14ac:dyDescent="0.25">
      <c r="A565" t="s">
        <v>485</v>
      </c>
      <c r="C565">
        <v>9444000017</v>
      </c>
    </row>
    <row r="566" spans="1:3" x14ac:dyDescent="0.25">
      <c r="A566" t="s">
        <v>294</v>
      </c>
      <c r="C566">
        <v>9176088562</v>
      </c>
    </row>
    <row r="567" spans="1:3" x14ac:dyDescent="0.25">
      <c r="A567" t="s">
        <v>486</v>
      </c>
      <c r="C567">
        <v>9566087328</v>
      </c>
    </row>
    <row r="568" spans="1:3" x14ac:dyDescent="0.25">
      <c r="A568" t="s">
        <v>487</v>
      </c>
      <c r="C568">
        <v>9043673078</v>
      </c>
    </row>
    <row r="569" spans="1:3" x14ac:dyDescent="0.25">
      <c r="A569" t="s">
        <v>488</v>
      </c>
      <c r="C569">
        <v>9176770091</v>
      </c>
    </row>
    <row r="570" spans="1:3" x14ac:dyDescent="0.25">
      <c r="A570" t="s">
        <v>489</v>
      </c>
      <c r="C570">
        <v>9626836676</v>
      </c>
    </row>
    <row r="571" spans="1:3" x14ac:dyDescent="0.25">
      <c r="A571" t="s">
        <v>490</v>
      </c>
      <c r="C571">
        <v>9884753854</v>
      </c>
    </row>
    <row r="572" spans="1:3" x14ac:dyDescent="0.25">
      <c r="A572" t="s">
        <v>491</v>
      </c>
      <c r="C572">
        <v>9840255291</v>
      </c>
    </row>
    <row r="573" spans="1:3" x14ac:dyDescent="0.25">
      <c r="A573" t="s">
        <v>492</v>
      </c>
      <c r="C573">
        <v>9094670851</v>
      </c>
    </row>
    <row r="574" spans="1:3" x14ac:dyDescent="0.25">
      <c r="A574" t="s">
        <v>493</v>
      </c>
      <c r="C574">
        <v>9944599502</v>
      </c>
    </row>
    <row r="575" spans="1:3" x14ac:dyDescent="0.25">
      <c r="A575" t="s">
        <v>494</v>
      </c>
      <c r="C575">
        <v>9095952928</v>
      </c>
    </row>
    <row r="576" spans="1:3" x14ac:dyDescent="0.25">
      <c r="A576" t="s">
        <v>495</v>
      </c>
      <c r="C576">
        <v>9962362444</v>
      </c>
    </row>
    <row r="577" spans="1:3" x14ac:dyDescent="0.25">
      <c r="A577" t="s">
        <v>110</v>
      </c>
      <c r="C577">
        <v>9677097503</v>
      </c>
    </row>
    <row r="578" spans="1:3" x14ac:dyDescent="0.25">
      <c r="A578" t="s">
        <v>496</v>
      </c>
      <c r="C578">
        <v>9940412413</v>
      </c>
    </row>
    <row r="579" spans="1:3" x14ac:dyDescent="0.25">
      <c r="A579" t="s">
        <v>497</v>
      </c>
      <c r="C579">
        <v>9444764636</v>
      </c>
    </row>
    <row r="580" spans="1:3" x14ac:dyDescent="0.25">
      <c r="A580" t="s">
        <v>498</v>
      </c>
      <c r="C580">
        <v>9500063440</v>
      </c>
    </row>
    <row r="581" spans="1:3" x14ac:dyDescent="0.25">
      <c r="A581" t="s">
        <v>499</v>
      </c>
      <c r="C581">
        <v>9500070833</v>
      </c>
    </row>
    <row r="582" spans="1:3" x14ac:dyDescent="0.25">
      <c r="A582" t="s">
        <v>500</v>
      </c>
      <c r="C582">
        <v>9790269221</v>
      </c>
    </row>
    <row r="583" spans="1:3" x14ac:dyDescent="0.25">
      <c r="A583" t="s">
        <v>501</v>
      </c>
      <c r="C583">
        <v>7200833724</v>
      </c>
    </row>
    <row r="584" spans="1:3" x14ac:dyDescent="0.25">
      <c r="A584" t="s">
        <v>502</v>
      </c>
      <c r="C584">
        <v>9042858828</v>
      </c>
    </row>
    <row r="585" spans="1:3" x14ac:dyDescent="0.25">
      <c r="A585" t="s">
        <v>503</v>
      </c>
      <c r="C585">
        <v>9841915871</v>
      </c>
    </row>
    <row r="586" spans="1:3" x14ac:dyDescent="0.25">
      <c r="A586" t="s">
        <v>504</v>
      </c>
      <c r="C586">
        <v>7708666091</v>
      </c>
    </row>
    <row r="587" spans="1:3" x14ac:dyDescent="0.25">
      <c r="A587" t="s">
        <v>69</v>
      </c>
      <c r="C587">
        <v>7299134649</v>
      </c>
    </row>
    <row r="588" spans="1:3" x14ac:dyDescent="0.25">
      <c r="A588" t="s">
        <v>505</v>
      </c>
      <c r="C588">
        <v>9566659091</v>
      </c>
    </row>
    <row r="589" spans="1:3" x14ac:dyDescent="0.25">
      <c r="A589" t="s">
        <v>506</v>
      </c>
      <c r="C589">
        <v>8939349490</v>
      </c>
    </row>
    <row r="590" spans="1:3" x14ac:dyDescent="0.25">
      <c r="A590" t="s">
        <v>507</v>
      </c>
      <c r="C590">
        <v>9788781048</v>
      </c>
    </row>
    <row r="591" spans="1:3" x14ac:dyDescent="0.25">
      <c r="A591" t="s">
        <v>316</v>
      </c>
      <c r="C591">
        <v>8939900776</v>
      </c>
    </row>
    <row r="592" spans="1:3" x14ac:dyDescent="0.25">
      <c r="A592" t="s">
        <v>508</v>
      </c>
      <c r="C592">
        <v>9790820214</v>
      </c>
    </row>
    <row r="593" spans="1:3" x14ac:dyDescent="0.25">
      <c r="A593" t="s">
        <v>509</v>
      </c>
      <c r="C593">
        <v>9840718074</v>
      </c>
    </row>
    <row r="594" spans="1:3" x14ac:dyDescent="0.25">
      <c r="A594" t="s">
        <v>510</v>
      </c>
      <c r="C594">
        <v>9942471676</v>
      </c>
    </row>
    <row r="595" spans="1:3" x14ac:dyDescent="0.25">
      <c r="A595" t="s">
        <v>511</v>
      </c>
      <c r="C595">
        <v>9176906677</v>
      </c>
    </row>
    <row r="596" spans="1:3" x14ac:dyDescent="0.25">
      <c r="A596" t="s">
        <v>512</v>
      </c>
      <c r="C596">
        <v>9176932956</v>
      </c>
    </row>
    <row r="597" spans="1:3" x14ac:dyDescent="0.25">
      <c r="A597" t="s">
        <v>513</v>
      </c>
      <c r="C597">
        <v>8939207669</v>
      </c>
    </row>
    <row r="598" spans="1:3" x14ac:dyDescent="0.25">
      <c r="A598" t="s">
        <v>514</v>
      </c>
      <c r="C598">
        <v>9789887232</v>
      </c>
    </row>
    <row r="599" spans="1:3" x14ac:dyDescent="0.25">
      <c r="A599" t="s">
        <v>515</v>
      </c>
      <c r="C599">
        <v>9841345456</v>
      </c>
    </row>
    <row r="600" spans="1:3" x14ac:dyDescent="0.25">
      <c r="A600" t="s">
        <v>82</v>
      </c>
      <c r="C600">
        <v>9677063366</v>
      </c>
    </row>
    <row r="601" spans="1:3" x14ac:dyDescent="0.25">
      <c r="A601" t="s">
        <v>516</v>
      </c>
      <c r="C601">
        <v>9444067073</v>
      </c>
    </row>
    <row r="602" spans="1:3" x14ac:dyDescent="0.25">
      <c r="A602" t="s">
        <v>517</v>
      </c>
      <c r="C602">
        <v>9500087495</v>
      </c>
    </row>
    <row r="603" spans="1:3" x14ac:dyDescent="0.25">
      <c r="A603" t="s">
        <v>518</v>
      </c>
      <c r="C603">
        <v>9884168849</v>
      </c>
    </row>
    <row r="604" spans="1:3" x14ac:dyDescent="0.25">
      <c r="A604" t="s">
        <v>510</v>
      </c>
      <c r="C604">
        <v>8754456332</v>
      </c>
    </row>
    <row r="605" spans="1:3" x14ac:dyDescent="0.25">
      <c r="A605" t="s">
        <v>519</v>
      </c>
      <c r="C605">
        <v>9003075724</v>
      </c>
    </row>
    <row r="606" spans="1:3" x14ac:dyDescent="0.25">
      <c r="A606" t="s">
        <v>90</v>
      </c>
      <c r="C606">
        <v>9566240684</v>
      </c>
    </row>
    <row r="607" spans="1:3" x14ac:dyDescent="0.25">
      <c r="A607" t="s">
        <v>82</v>
      </c>
      <c r="C607">
        <v>9940684070</v>
      </c>
    </row>
    <row r="608" spans="1:3" x14ac:dyDescent="0.25">
      <c r="A608" t="s">
        <v>520</v>
      </c>
      <c r="C608">
        <v>9944477400</v>
      </c>
    </row>
    <row r="609" spans="1:3" x14ac:dyDescent="0.25">
      <c r="A609" t="s">
        <v>139</v>
      </c>
      <c r="C609">
        <v>9841003525</v>
      </c>
    </row>
    <row r="610" spans="1:3" x14ac:dyDescent="0.25">
      <c r="A610" t="s">
        <v>521</v>
      </c>
      <c r="C610">
        <v>9994099360</v>
      </c>
    </row>
    <row r="611" spans="1:3" x14ac:dyDescent="0.25">
      <c r="A611" t="s">
        <v>522</v>
      </c>
      <c r="C611">
        <v>9884211677</v>
      </c>
    </row>
    <row r="612" spans="1:3" x14ac:dyDescent="0.25">
      <c r="A612" t="s">
        <v>523</v>
      </c>
      <c r="C612">
        <v>9942331269</v>
      </c>
    </row>
    <row r="613" spans="1:3" x14ac:dyDescent="0.25">
      <c r="A613" t="s">
        <v>524</v>
      </c>
      <c r="C613">
        <v>9840225367</v>
      </c>
    </row>
    <row r="614" spans="1:3" x14ac:dyDescent="0.25">
      <c r="A614" t="s">
        <v>294</v>
      </c>
      <c r="C614">
        <v>9789112166</v>
      </c>
    </row>
    <row r="615" spans="1:3" x14ac:dyDescent="0.25">
      <c r="A615" t="s">
        <v>525</v>
      </c>
      <c r="C615">
        <v>9176365917</v>
      </c>
    </row>
    <row r="616" spans="1:3" x14ac:dyDescent="0.25">
      <c r="A616" t="s">
        <v>526</v>
      </c>
      <c r="C616">
        <v>9003067683</v>
      </c>
    </row>
    <row r="617" spans="1:3" x14ac:dyDescent="0.25">
      <c r="A617" t="s">
        <v>527</v>
      </c>
      <c r="C617">
        <v>9600032292</v>
      </c>
    </row>
    <row r="618" spans="1:3" x14ac:dyDescent="0.25">
      <c r="A618" t="s">
        <v>528</v>
      </c>
      <c r="C618">
        <v>9600086989</v>
      </c>
    </row>
    <row r="619" spans="1:3" x14ac:dyDescent="0.25">
      <c r="A619" t="s">
        <v>529</v>
      </c>
      <c r="C619">
        <v>9800187744</v>
      </c>
    </row>
    <row r="620" spans="1:3" x14ac:dyDescent="0.25">
      <c r="A620" t="s">
        <v>530</v>
      </c>
      <c r="C620">
        <v>9629435555</v>
      </c>
    </row>
    <row r="621" spans="1:3" x14ac:dyDescent="0.25">
      <c r="A621" t="s">
        <v>531</v>
      </c>
      <c r="C621">
        <v>8939944678</v>
      </c>
    </row>
    <row r="622" spans="1:3" x14ac:dyDescent="0.25">
      <c r="A622" t="s">
        <v>131</v>
      </c>
      <c r="C622">
        <v>9841468468</v>
      </c>
    </row>
    <row r="623" spans="1:3" x14ac:dyDescent="0.25">
      <c r="A623" t="s">
        <v>532</v>
      </c>
      <c r="C623">
        <v>9840254788</v>
      </c>
    </row>
    <row r="624" spans="1:3" x14ac:dyDescent="0.25">
      <c r="A624" t="s">
        <v>533</v>
      </c>
      <c r="C624">
        <v>7810010044</v>
      </c>
    </row>
    <row r="625" spans="1:3" x14ac:dyDescent="0.25">
      <c r="A625" t="s">
        <v>534</v>
      </c>
      <c r="C625">
        <v>9551061065</v>
      </c>
    </row>
    <row r="626" spans="1:3" x14ac:dyDescent="0.25">
      <c r="A626" t="s">
        <v>535</v>
      </c>
      <c r="C626">
        <v>9047752012</v>
      </c>
    </row>
    <row r="627" spans="1:3" x14ac:dyDescent="0.25">
      <c r="A627" t="s">
        <v>466</v>
      </c>
      <c r="C627">
        <v>9940411838</v>
      </c>
    </row>
    <row r="628" spans="1:3" x14ac:dyDescent="0.25">
      <c r="A628" t="s">
        <v>536</v>
      </c>
      <c r="C628">
        <v>7708956118</v>
      </c>
    </row>
    <row r="629" spans="1:3" x14ac:dyDescent="0.25">
      <c r="A629" t="s">
        <v>101</v>
      </c>
      <c r="C629">
        <v>9789989232</v>
      </c>
    </row>
    <row r="630" spans="1:3" x14ac:dyDescent="0.25">
      <c r="A630" t="s">
        <v>537</v>
      </c>
      <c r="C630">
        <v>9994489555</v>
      </c>
    </row>
    <row r="631" spans="1:3" x14ac:dyDescent="0.25">
      <c r="A631" t="s">
        <v>538</v>
      </c>
      <c r="C631">
        <v>9884499918</v>
      </c>
    </row>
    <row r="632" spans="1:3" x14ac:dyDescent="0.25">
      <c r="A632" t="s">
        <v>539</v>
      </c>
      <c r="C632">
        <v>9710352212</v>
      </c>
    </row>
    <row r="633" spans="1:3" x14ac:dyDescent="0.25">
      <c r="A633" t="s">
        <v>395</v>
      </c>
      <c r="C633">
        <v>9840164266</v>
      </c>
    </row>
    <row r="634" spans="1:3" x14ac:dyDescent="0.25">
      <c r="A634" t="s">
        <v>510</v>
      </c>
      <c r="C634">
        <v>8939143335</v>
      </c>
    </row>
    <row r="635" spans="1:3" x14ac:dyDescent="0.25">
      <c r="A635" t="s">
        <v>540</v>
      </c>
      <c r="C635">
        <v>8056105617</v>
      </c>
    </row>
    <row r="636" spans="1:3" x14ac:dyDescent="0.25">
      <c r="A636" t="s">
        <v>541</v>
      </c>
      <c r="C636">
        <v>9171532599</v>
      </c>
    </row>
    <row r="637" spans="1:3" x14ac:dyDescent="0.25">
      <c r="A637" t="s">
        <v>248</v>
      </c>
      <c r="C637">
        <v>8148862780</v>
      </c>
    </row>
    <row r="638" spans="1:3" x14ac:dyDescent="0.25">
      <c r="A638" t="s">
        <v>542</v>
      </c>
      <c r="C638">
        <v>9841155993</v>
      </c>
    </row>
    <row r="639" spans="1:3" x14ac:dyDescent="0.25">
      <c r="A639" t="s">
        <v>543</v>
      </c>
      <c r="C639">
        <v>8870170139</v>
      </c>
    </row>
    <row r="640" spans="1:3" x14ac:dyDescent="0.25">
      <c r="A640" t="s">
        <v>139</v>
      </c>
      <c r="C640">
        <v>9791232234</v>
      </c>
    </row>
    <row r="641" spans="1:3" x14ac:dyDescent="0.25">
      <c r="A641" t="s">
        <v>544</v>
      </c>
      <c r="C641">
        <v>9789856661</v>
      </c>
    </row>
    <row r="642" spans="1:3" x14ac:dyDescent="0.25">
      <c r="A642" t="s">
        <v>545</v>
      </c>
      <c r="C642">
        <v>9746686677</v>
      </c>
    </row>
    <row r="643" spans="1:3" x14ac:dyDescent="0.25">
      <c r="A643" t="s">
        <v>205</v>
      </c>
      <c r="C643">
        <v>9600086168</v>
      </c>
    </row>
    <row r="644" spans="1:3" x14ac:dyDescent="0.25">
      <c r="A644" t="s">
        <v>546</v>
      </c>
      <c r="C644">
        <v>9025860686</v>
      </c>
    </row>
    <row r="645" spans="1:3" x14ac:dyDescent="0.25">
      <c r="A645" t="s">
        <v>547</v>
      </c>
      <c r="C645">
        <v>9840469302</v>
      </c>
    </row>
    <row r="646" spans="1:3" x14ac:dyDescent="0.25">
      <c r="A646" t="s">
        <v>548</v>
      </c>
      <c r="C646">
        <v>9841434793</v>
      </c>
    </row>
    <row r="647" spans="1:3" x14ac:dyDescent="0.25">
      <c r="A647" t="s">
        <v>549</v>
      </c>
      <c r="C647">
        <v>9944911987</v>
      </c>
    </row>
    <row r="648" spans="1:3" x14ac:dyDescent="0.25">
      <c r="A648" t="s">
        <v>81</v>
      </c>
      <c r="C648">
        <v>9884890101</v>
      </c>
    </row>
    <row r="649" spans="1:3" x14ac:dyDescent="0.25">
      <c r="A649" t="s">
        <v>550</v>
      </c>
      <c r="C649">
        <v>9840070791</v>
      </c>
    </row>
    <row r="650" spans="1:3" x14ac:dyDescent="0.25">
      <c r="A650" t="s">
        <v>551</v>
      </c>
      <c r="C650">
        <v>9791767963</v>
      </c>
    </row>
    <row r="651" spans="1:3" x14ac:dyDescent="0.25">
      <c r="A651" t="s">
        <v>552</v>
      </c>
      <c r="C651">
        <v>9840739199</v>
      </c>
    </row>
    <row r="652" spans="1:3" x14ac:dyDescent="0.25">
      <c r="A652" t="s">
        <v>553</v>
      </c>
      <c r="C652">
        <v>9962042545</v>
      </c>
    </row>
    <row r="653" spans="1:3" x14ac:dyDescent="0.25">
      <c r="A653" t="s">
        <v>554</v>
      </c>
      <c r="C653">
        <v>9944803449</v>
      </c>
    </row>
    <row r="654" spans="1:3" x14ac:dyDescent="0.25">
      <c r="A654" t="s">
        <v>555</v>
      </c>
      <c r="C654">
        <v>9884787197</v>
      </c>
    </row>
    <row r="655" spans="1:3" x14ac:dyDescent="0.25">
      <c r="A655" t="s">
        <v>504</v>
      </c>
      <c r="C655">
        <v>9003263541</v>
      </c>
    </row>
    <row r="656" spans="1:3" x14ac:dyDescent="0.25">
      <c r="A656" t="s">
        <v>556</v>
      </c>
      <c r="C656">
        <v>9994578897</v>
      </c>
    </row>
    <row r="657" spans="1:3" x14ac:dyDescent="0.25">
      <c r="A657" t="s">
        <v>557</v>
      </c>
      <c r="C657">
        <v>9488990735</v>
      </c>
    </row>
    <row r="658" spans="1:3" x14ac:dyDescent="0.25">
      <c r="A658" t="s">
        <v>558</v>
      </c>
      <c r="C658">
        <v>9551018096</v>
      </c>
    </row>
    <row r="659" spans="1:3" x14ac:dyDescent="0.25">
      <c r="A659" t="s">
        <v>559</v>
      </c>
      <c r="C659">
        <v>9597715758</v>
      </c>
    </row>
    <row r="660" spans="1:3" x14ac:dyDescent="0.25">
      <c r="A660" t="s">
        <v>560</v>
      </c>
      <c r="C660">
        <v>9500074010</v>
      </c>
    </row>
    <row r="661" spans="1:3" x14ac:dyDescent="0.25">
      <c r="A661" t="s">
        <v>561</v>
      </c>
      <c r="C661">
        <v>9941470427</v>
      </c>
    </row>
    <row r="662" spans="1:3" x14ac:dyDescent="0.25">
      <c r="A662" t="s">
        <v>562</v>
      </c>
      <c r="C662">
        <v>9841230654</v>
      </c>
    </row>
    <row r="663" spans="1:3" x14ac:dyDescent="0.25">
      <c r="A663" t="s">
        <v>563</v>
      </c>
      <c r="C663">
        <v>9841180771</v>
      </c>
    </row>
    <row r="664" spans="1:3" x14ac:dyDescent="0.25">
      <c r="A664" t="s">
        <v>564</v>
      </c>
      <c r="C664">
        <v>7299852672</v>
      </c>
    </row>
    <row r="665" spans="1:3" x14ac:dyDescent="0.25">
      <c r="A665" t="s">
        <v>565</v>
      </c>
      <c r="C665">
        <v>9488528133</v>
      </c>
    </row>
    <row r="666" spans="1:3" x14ac:dyDescent="0.25">
      <c r="A666" t="s">
        <v>566</v>
      </c>
      <c r="C666">
        <v>9003040932</v>
      </c>
    </row>
    <row r="667" spans="1:3" x14ac:dyDescent="0.25">
      <c r="A667" t="s">
        <v>567</v>
      </c>
      <c r="C667">
        <v>9940193412</v>
      </c>
    </row>
    <row r="668" spans="1:3" x14ac:dyDescent="0.25">
      <c r="A668" t="s">
        <v>568</v>
      </c>
      <c r="C668">
        <v>9843132159</v>
      </c>
    </row>
    <row r="669" spans="1:3" x14ac:dyDescent="0.25">
      <c r="A669" t="s">
        <v>569</v>
      </c>
      <c r="C669">
        <v>9944163400</v>
      </c>
    </row>
    <row r="670" spans="1:3" x14ac:dyDescent="0.25">
      <c r="A670" t="s">
        <v>570</v>
      </c>
      <c r="C670">
        <v>9500272819</v>
      </c>
    </row>
    <row r="671" spans="1:3" x14ac:dyDescent="0.25">
      <c r="A671" t="s">
        <v>120</v>
      </c>
      <c r="C671">
        <v>9789007472</v>
      </c>
    </row>
    <row r="672" spans="1:3" x14ac:dyDescent="0.25">
      <c r="A672" t="s">
        <v>571</v>
      </c>
      <c r="C672">
        <v>9840417474</v>
      </c>
    </row>
    <row r="673" spans="1:3" x14ac:dyDescent="0.25">
      <c r="A673" t="s">
        <v>572</v>
      </c>
      <c r="C673">
        <v>9940288377</v>
      </c>
    </row>
    <row r="674" spans="1:3" x14ac:dyDescent="0.25">
      <c r="A674" t="s">
        <v>573</v>
      </c>
      <c r="C674">
        <v>9886813863</v>
      </c>
    </row>
    <row r="675" spans="1:3" x14ac:dyDescent="0.25">
      <c r="A675" t="s">
        <v>574</v>
      </c>
      <c r="C675">
        <v>7801063970</v>
      </c>
    </row>
    <row r="676" spans="1:3" x14ac:dyDescent="0.25">
      <c r="A676" t="s">
        <v>575</v>
      </c>
      <c r="C676">
        <v>7708836044</v>
      </c>
    </row>
    <row r="677" spans="1:3" x14ac:dyDescent="0.25">
      <c r="A677" t="s">
        <v>576</v>
      </c>
      <c r="C677">
        <v>9790369405</v>
      </c>
    </row>
    <row r="678" spans="1:3" x14ac:dyDescent="0.25">
      <c r="A678" t="s">
        <v>577</v>
      </c>
      <c r="C678">
        <v>8754467576</v>
      </c>
    </row>
    <row r="679" spans="1:3" x14ac:dyDescent="0.25">
      <c r="A679" t="s">
        <v>578</v>
      </c>
      <c r="C679">
        <v>9840623959</v>
      </c>
    </row>
    <row r="680" spans="1:3" x14ac:dyDescent="0.25">
      <c r="A680" t="s">
        <v>579</v>
      </c>
      <c r="C680">
        <v>9791055217</v>
      </c>
    </row>
    <row r="681" spans="1:3" x14ac:dyDescent="0.25">
      <c r="A681" t="s">
        <v>580</v>
      </c>
      <c r="C681">
        <v>8870358331</v>
      </c>
    </row>
    <row r="682" spans="1:3" x14ac:dyDescent="0.25">
      <c r="A682" t="s">
        <v>581</v>
      </c>
      <c r="C682">
        <v>9840925746</v>
      </c>
    </row>
    <row r="683" spans="1:3" x14ac:dyDescent="0.25">
      <c r="A683" t="s">
        <v>582</v>
      </c>
      <c r="C683">
        <v>9677936978</v>
      </c>
    </row>
    <row r="684" spans="1:3" x14ac:dyDescent="0.25">
      <c r="A684" t="s">
        <v>583</v>
      </c>
      <c r="C684">
        <v>9790042542</v>
      </c>
    </row>
    <row r="685" spans="1:3" x14ac:dyDescent="0.25">
      <c r="A685" t="s">
        <v>584</v>
      </c>
      <c r="C685">
        <v>9962677426</v>
      </c>
    </row>
    <row r="686" spans="1:3" x14ac:dyDescent="0.25">
      <c r="A686" t="s">
        <v>585</v>
      </c>
      <c r="C686">
        <v>9943890448</v>
      </c>
    </row>
    <row r="687" spans="1:3" x14ac:dyDescent="0.25">
      <c r="A687" t="s">
        <v>586</v>
      </c>
      <c r="C687">
        <v>9840055269</v>
      </c>
    </row>
    <row r="688" spans="1:3" x14ac:dyDescent="0.25">
      <c r="A688" t="s">
        <v>109</v>
      </c>
      <c r="C688">
        <v>9952955785</v>
      </c>
    </row>
    <row r="689" spans="1:3" x14ac:dyDescent="0.25">
      <c r="A689" t="s">
        <v>587</v>
      </c>
      <c r="C689">
        <v>8807210535</v>
      </c>
    </row>
    <row r="690" spans="1:3" x14ac:dyDescent="0.25">
      <c r="A690" t="s">
        <v>16</v>
      </c>
      <c r="C690">
        <v>9884345804</v>
      </c>
    </row>
    <row r="691" spans="1:3" x14ac:dyDescent="0.25">
      <c r="A691" t="s">
        <v>588</v>
      </c>
      <c r="C691">
        <v>8608167617</v>
      </c>
    </row>
    <row r="692" spans="1:3" x14ac:dyDescent="0.25">
      <c r="A692" t="s">
        <v>589</v>
      </c>
      <c r="C692">
        <v>9677850011</v>
      </c>
    </row>
    <row r="693" spans="1:3" x14ac:dyDescent="0.25">
      <c r="A693" t="s">
        <v>316</v>
      </c>
      <c r="C693">
        <v>9381466000</v>
      </c>
    </row>
    <row r="694" spans="1:3" x14ac:dyDescent="0.25">
      <c r="A694" t="s">
        <v>590</v>
      </c>
      <c r="C694">
        <v>9840584646</v>
      </c>
    </row>
    <row r="695" spans="1:3" x14ac:dyDescent="0.25">
      <c r="A695" t="s">
        <v>591</v>
      </c>
      <c r="C695">
        <v>9585483215</v>
      </c>
    </row>
    <row r="696" spans="1:3" x14ac:dyDescent="0.25">
      <c r="A696" t="s">
        <v>592</v>
      </c>
      <c r="C696">
        <v>8678978466</v>
      </c>
    </row>
    <row r="697" spans="1:3" x14ac:dyDescent="0.25">
      <c r="A697" t="s">
        <v>593</v>
      </c>
      <c r="C697">
        <v>8939684197</v>
      </c>
    </row>
    <row r="698" spans="1:3" x14ac:dyDescent="0.25">
      <c r="A698" t="s">
        <v>594</v>
      </c>
      <c r="C698">
        <v>9840378583</v>
      </c>
    </row>
    <row r="699" spans="1:3" x14ac:dyDescent="0.25">
      <c r="A699" t="s">
        <v>595</v>
      </c>
      <c r="C699">
        <v>9791234969</v>
      </c>
    </row>
    <row r="700" spans="1:3" x14ac:dyDescent="0.25">
      <c r="A700" t="s">
        <v>596</v>
      </c>
      <c r="C700">
        <v>9551278398</v>
      </c>
    </row>
    <row r="701" spans="1:3" x14ac:dyDescent="0.25">
      <c r="A701" t="s">
        <v>597</v>
      </c>
      <c r="C701">
        <v>8056290287</v>
      </c>
    </row>
    <row r="702" spans="1:3" x14ac:dyDescent="0.25">
      <c r="A702" t="s">
        <v>598</v>
      </c>
      <c r="C702">
        <v>9940620200</v>
      </c>
    </row>
    <row r="703" spans="1:3" x14ac:dyDescent="0.25">
      <c r="A703" t="s">
        <v>599</v>
      </c>
      <c r="C703">
        <v>8015218091</v>
      </c>
    </row>
    <row r="704" spans="1:3" x14ac:dyDescent="0.25">
      <c r="A704" t="s">
        <v>600</v>
      </c>
      <c r="C704">
        <v>9629394525</v>
      </c>
    </row>
    <row r="705" spans="1:3" x14ac:dyDescent="0.25">
      <c r="A705" t="s">
        <v>601</v>
      </c>
      <c r="C705">
        <v>9884488147</v>
      </c>
    </row>
    <row r="706" spans="1:3" x14ac:dyDescent="0.25">
      <c r="A706" t="s">
        <v>158</v>
      </c>
      <c r="C706">
        <v>9790224523</v>
      </c>
    </row>
    <row r="707" spans="1:3" x14ac:dyDescent="0.25">
      <c r="A707" t="s">
        <v>602</v>
      </c>
      <c r="C707">
        <v>9884880414</v>
      </c>
    </row>
    <row r="708" spans="1:3" x14ac:dyDescent="0.25">
      <c r="A708" t="s">
        <v>139</v>
      </c>
      <c r="C708">
        <v>8124530227</v>
      </c>
    </row>
    <row r="709" spans="1:3" x14ac:dyDescent="0.25">
      <c r="A709" t="s">
        <v>425</v>
      </c>
      <c r="C709">
        <v>9600086608</v>
      </c>
    </row>
    <row r="710" spans="1:3" x14ac:dyDescent="0.25">
      <c r="A710" t="s">
        <v>603</v>
      </c>
      <c r="C710">
        <v>9962548187</v>
      </c>
    </row>
    <row r="711" spans="1:3" x14ac:dyDescent="0.25">
      <c r="A711" t="s">
        <v>604</v>
      </c>
      <c r="C711">
        <v>9344123000</v>
      </c>
    </row>
    <row r="712" spans="1:3" x14ac:dyDescent="0.25">
      <c r="A712" t="s">
        <v>227</v>
      </c>
      <c r="C712">
        <v>9952352329</v>
      </c>
    </row>
    <row r="713" spans="1:3" x14ac:dyDescent="0.25">
      <c r="A713" t="s">
        <v>574</v>
      </c>
      <c r="C713">
        <v>9940673154</v>
      </c>
    </row>
    <row r="714" spans="1:3" x14ac:dyDescent="0.25">
      <c r="A714" t="s">
        <v>175</v>
      </c>
      <c r="C714">
        <v>9965022632</v>
      </c>
    </row>
    <row r="715" spans="1:3" x14ac:dyDescent="0.25">
      <c r="A715" t="s">
        <v>605</v>
      </c>
      <c r="C715">
        <v>9176360995</v>
      </c>
    </row>
    <row r="716" spans="1:3" x14ac:dyDescent="0.25">
      <c r="A716" t="s">
        <v>34</v>
      </c>
      <c r="C716">
        <v>9884845479</v>
      </c>
    </row>
    <row r="717" spans="1:3" x14ac:dyDescent="0.25">
      <c r="A717" t="s">
        <v>606</v>
      </c>
      <c r="C717">
        <v>9176800408</v>
      </c>
    </row>
    <row r="718" spans="1:3" x14ac:dyDescent="0.25">
      <c r="A718" t="s">
        <v>607</v>
      </c>
      <c r="C718">
        <v>9840110484</v>
      </c>
    </row>
    <row r="719" spans="1:3" x14ac:dyDescent="0.25">
      <c r="A719" t="s">
        <v>608</v>
      </c>
      <c r="C719">
        <v>9940008495</v>
      </c>
    </row>
    <row r="720" spans="1:3" x14ac:dyDescent="0.25">
      <c r="A720" t="s">
        <v>53</v>
      </c>
      <c r="C720">
        <v>9626334273</v>
      </c>
    </row>
    <row r="721" spans="1:3" x14ac:dyDescent="0.25">
      <c r="A721" t="s">
        <v>609</v>
      </c>
      <c r="C721">
        <v>9566112567</v>
      </c>
    </row>
    <row r="722" spans="1:3" x14ac:dyDescent="0.25">
      <c r="A722" t="s">
        <v>610</v>
      </c>
      <c r="C722">
        <v>9566261908</v>
      </c>
    </row>
    <row r="723" spans="1:3" x14ac:dyDescent="0.25">
      <c r="A723" t="s">
        <v>611</v>
      </c>
      <c r="C723">
        <v>9884009851</v>
      </c>
    </row>
    <row r="724" spans="1:3" x14ac:dyDescent="0.25">
      <c r="A724" t="s">
        <v>612</v>
      </c>
      <c r="C724">
        <v>7299802313</v>
      </c>
    </row>
    <row r="725" spans="1:3" x14ac:dyDescent="0.25">
      <c r="A725" t="s">
        <v>82</v>
      </c>
      <c r="C725">
        <v>9994301374</v>
      </c>
    </row>
    <row r="726" spans="1:3" x14ac:dyDescent="0.25">
      <c r="A726" t="s">
        <v>613</v>
      </c>
      <c r="C726">
        <v>9884865354</v>
      </c>
    </row>
    <row r="727" spans="1:3" x14ac:dyDescent="0.25">
      <c r="A727" t="s">
        <v>92</v>
      </c>
      <c r="C727">
        <v>9791013103</v>
      </c>
    </row>
    <row r="728" spans="1:3" x14ac:dyDescent="0.25">
      <c r="A728" t="s">
        <v>614</v>
      </c>
      <c r="C728">
        <v>9444222887</v>
      </c>
    </row>
    <row r="729" spans="1:3" x14ac:dyDescent="0.25">
      <c r="A729" t="s">
        <v>615</v>
      </c>
      <c r="C729">
        <v>9884022199</v>
      </c>
    </row>
    <row r="730" spans="1:3" x14ac:dyDescent="0.25">
      <c r="A730" t="s">
        <v>616</v>
      </c>
      <c r="C730">
        <v>9840873369</v>
      </c>
    </row>
    <row r="731" spans="1:3" x14ac:dyDescent="0.25">
      <c r="A731" t="s">
        <v>177</v>
      </c>
      <c r="C731">
        <v>9500232316</v>
      </c>
    </row>
    <row r="732" spans="1:3" x14ac:dyDescent="0.25">
      <c r="A732" t="s">
        <v>116</v>
      </c>
      <c r="C732">
        <v>9597215154</v>
      </c>
    </row>
    <row r="733" spans="1:3" x14ac:dyDescent="0.25">
      <c r="A733" t="s">
        <v>617</v>
      </c>
      <c r="C733">
        <v>9710353574</v>
      </c>
    </row>
    <row r="734" spans="1:3" x14ac:dyDescent="0.25">
      <c r="A734" t="s">
        <v>618</v>
      </c>
      <c r="C734">
        <v>9962004981</v>
      </c>
    </row>
    <row r="735" spans="1:3" x14ac:dyDescent="0.25">
      <c r="A735" t="s">
        <v>619</v>
      </c>
      <c r="C735">
        <v>9566192543</v>
      </c>
    </row>
    <row r="736" spans="1:3" x14ac:dyDescent="0.25">
      <c r="A736" t="s">
        <v>620</v>
      </c>
      <c r="C736">
        <v>9790827698</v>
      </c>
    </row>
    <row r="737" spans="1:3" x14ac:dyDescent="0.25">
      <c r="A737" t="s">
        <v>124</v>
      </c>
      <c r="C737">
        <v>9884227979</v>
      </c>
    </row>
    <row r="738" spans="1:3" x14ac:dyDescent="0.25">
      <c r="A738" t="s">
        <v>621</v>
      </c>
      <c r="C738">
        <v>9840813181</v>
      </c>
    </row>
    <row r="739" spans="1:3" x14ac:dyDescent="0.25">
      <c r="A739" t="s">
        <v>622</v>
      </c>
      <c r="C739">
        <v>9884031144</v>
      </c>
    </row>
    <row r="740" spans="1:3" x14ac:dyDescent="0.25">
      <c r="A740" t="s">
        <v>77</v>
      </c>
      <c r="C740">
        <v>9943842392</v>
      </c>
    </row>
    <row r="741" spans="1:3" x14ac:dyDescent="0.25">
      <c r="A741" t="s">
        <v>623</v>
      </c>
      <c r="C741">
        <v>9176498364</v>
      </c>
    </row>
    <row r="742" spans="1:3" x14ac:dyDescent="0.25">
      <c r="A742" t="s">
        <v>624</v>
      </c>
      <c r="C742">
        <v>9884561247</v>
      </c>
    </row>
    <row r="743" spans="1:3" x14ac:dyDescent="0.25">
      <c r="A743" t="s">
        <v>625</v>
      </c>
      <c r="C743">
        <v>8754195969</v>
      </c>
    </row>
    <row r="744" spans="1:3" x14ac:dyDescent="0.25">
      <c r="A744" t="s">
        <v>158</v>
      </c>
      <c r="C744">
        <v>8056248999</v>
      </c>
    </row>
    <row r="745" spans="1:3" x14ac:dyDescent="0.25">
      <c r="A745" t="s">
        <v>204</v>
      </c>
      <c r="C745">
        <v>9710682805</v>
      </c>
    </row>
    <row r="746" spans="1:3" x14ac:dyDescent="0.25">
      <c r="A746" t="s">
        <v>33</v>
      </c>
      <c r="C746">
        <v>9791128994</v>
      </c>
    </row>
    <row r="747" spans="1:3" x14ac:dyDescent="0.25">
      <c r="A747" t="s">
        <v>626</v>
      </c>
      <c r="C747">
        <v>8939570135</v>
      </c>
    </row>
    <row r="748" spans="1:3" x14ac:dyDescent="0.25">
      <c r="A748" t="s">
        <v>627</v>
      </c>
      <c r="C748">
        <v>9777711511</v>
      </c>
    </row>
    <row r="749" spans="1:3" x14ac:dyDescent="0.25">
      <c r="A749" t="s">
        <v>628</v>
      </c>
      <c r="C749">
        <v>9003203303</v>
      </c>
    </row>
    <row r="750" spans="1:3" x14ac:dyDescent="0.25">
      <c r="A750" t="s">
        <v>330</v>
      </c>
      <c r="C750">
        <v>9944098136</v>
      </c>
    </row>
    <row r="751" spans="1:3" x14ac:dyDescent="0.25">
      <c r="A751" t="s">
        <v>629</v>
      </c>
      <c r="C751">
        <v>9962671204</v>
      </c>
    </row>
    <row r="752" spans="1:3" x14ac:dyDescent="0.25">
      <c r="A752" t="s">
        <v>630</v>
      </c>
      <c r="C752">
        <v>9003045646</v>
      </c>
    </row>
    <row r="753" spans="1:3" x14ac:dyDescent="0.25">
      <c r="A753" t="s">
        <v>92</v>
      </c>
      <c r="C753">
        <v>9941910995</v>
      </c>
    </row>
    <row r="754" spans="1:3" x14ac:dyDescent="0.25">
      <c r="A754" t="s">
        <v>631</v>
      </c>
      <c r="C754">
        <v>9944354555</v>
      </c>
    </row>
    <row r="755" spans="1:3" x14ac:dyDescent="0.25">
      <c r="A755" t="s">
        <v>632</v>
      </c>
      <c r="C755">
        <v>8056223073</v>
      </c>
    </row>
    <row r="756" spans="1:3" x14ac:dyDescent="0.25">
      <c r="A756" t="s">
        <v>633</v>
      </c>
      <c r="C756">
        <v>9442739331</v>
      </c>
    </row>
    <row r="757" spans="1:3" x14ac:dyDescent="0.25">
      <c r="A757" t="s">
        <v>634</v>
      </c>
      <c r="C757">
        <v>9791669096</v>
      </c>
    </row>
    <row r="758" spans="1:3" x14ac:dyDescent="0.25">
      <c r="A758" t="s">
        <v>635</v>
      </c>
      <c r="C758">
        <v>9962511858</v>
      </c>
    </row>
    <row r="759" spans="1:3" x14ac:dyDescent="0.25">
      <c r="A759" t="s">
        <v>636</v>
      </c>
      <c r="C759">
        <v>9003056364</v>
      </c>
    </row>
    <row r="760" spans="1:3" x14ac:dyDescent="0.25">
      <c r="A760" t="s">
        <v>637</v>
      </c>
      <c r="C760">
        <v>9840997485</v>
      </c>
    </row>
    <row r="761" spans="1:3" x14ac:dyDescent="0.25">
      <c r="A761" t="s">
        <v>512</v>
      </c>
      <c r="C761">
        <v>9884688851</v>
      </c>
    </row>
    <row r="762" spans="1:3" x14ac:dyDescent="0.25">
      <c r="A762" t="s">
        <v>638</v>
      </c>
      <c r="C762">
        <v>9176757267</v>
      </c>
    </row>
    <row r="763" spans="1:3" x14ac:dyDescent="0.25">
      <c r="A763" t="s">
        <v>228</v>
      </c>
      <c r="C763">
        <v>9790774477</v>
      </c>
    </row>
    <row r="764" spans="1:3" x14ac:dyDescent="0.25">
      <c r="A764" t="s">
        <v>639</v>
      </c>
      <c r="C764">
        <v>9176638386</v>
      </c>
    </row>
    <row r="765" spans="1:3" x14ac:dyDescent="0.25">
      <c r="A765" t="s">
        <v>640</v>
      </c>
      <c r="C765">
        <v>9884888676</v>
      </c>
    </row>
    <row r="766" spans="1:3" x14ac:dyDescent="0.25">
      <c r="A766" t="s">
        <v>641</v>
      </c>
      <c r="C766">
        <v>9884192331</v>
      </c>
    </row>
    <row r="767" spans="1:3" x14ac:dyDescent="0.25">
      <c r="A767" t="s">
        <v>642</v>
      </c>
      <c r="C767">
        <v>9884324535</v>
      </c>
    </row>
    <row r="768" spans="1:3" x14ac:dyDescent="0.25">
      <c r="A768" t="s">
        <v>643</v>
      </c>
      <c r="C768">
        <v>8144150475</v>
      </c>
    </row>
    <row r="769" spans="1:3" x14ac:dyDescent="0.25">
      <c r="A769" t="s">
        <v>644</v>
      </c>
      <c r="C769">
        <v>9865641239</v>
      </c>
    </row>
    <row r="770" spans="1:3" x14ac:dyDescent="0.25">
      <c r="A770" t="s">
        <v>645</v>
      </c>
      <c r="C770">
        <v>9940391133</v>
      </c>
    </row>
    <row r="771" spans="1:3" x14ac:dyDescent="0.25">
      <c r="A771" t="s">
        <v>646</v>
      </c>
      <c r="C771">
        <v>9840046626</v>
      </c>
    </row>
    <row r="772" spans="1:3" x14ac:dyDescent="0.25">
      <c r="A772" t="s">
        <v>647</v>
      </c>
      <c r="C772">
        <v>9566100054</v>
      </c>
    </row>
    <row r="773" spans="1:3" x14ac:dyDescent="0.25">
      <c r="A773" t="s">
        <v>648</v>
      </c>
      <c r="C773">
        <v>9840798958</v>
      </c>
    </row>
    <row r="774" spans="1:3" x14ac:dyDescent="0.25">
      <c r="A774" t="s">
        <v>193</v>
      </c>
      <c r="C774">
        <v>9962254928</v>
      </c>
    </row>
    <row r="775" spans="1:3" x14ac:dyDescent="0.25">
      <c r="A775" t="s">
        <v>649</v>
      </c>
      <c r="C775">
        <v>9840135785</v>
      </c>
    </row>
    <row r="776" spans="1:3" x14ac:dyDescent="0.25">
      <c r="A776" t="s">
        <v>650</v>
      </c>
      <c r="C776">
        <v>9444161072</v>
      </c>
    </row>
    <row r="777" spans="1:3" x14ac:dyDescent="0.25">
      <c r="A777" t="s">
        <v>651</v>
      </c>
      <c r="C777">
        <v>9585919258</v>
      </c>
    </row>
    <row r="778" spans="1:3" x14ac:dyDescent="0.25">
      <c r="A778" t="s">
        <v>20</v>
      </c>
      <c r="C778">
        <v>9677988993</v>
      </c>
    </row>
    <row r="779" spans="1:3" x14ac:dyDescent="0.25">
      <c r="A779" t="s">
        <v>652</v>
      </c>
      <c r="C779">
        <v>9500021408</v>
      </c>
    </row>
    <row r="780" spans="1:3" x14ac:dyDescent="0.25">
      <c r="A780" t="s">
        <v>653</v>
      </c>
      <c r="C780">
        <v>9445702691</v>
      </c>
    </row>
    <row r="781" spans="1:3" x14ac:dyDescent="0.25">
      <c r="A781" t="s">
        <v>654</v>
      </c>
      <c r="C781">
        <v>9500434491</v>
      </c>
    </row>
    <row r="782" spans="1:3" x14ac:dyDescent="0.25">
      <c r="A782" t="s">
        <v>655</v>
      </c>
      <c r="C782">
        <v>9952389829</v>
      </c>
    </row>
    <row r="783" spans="1:3" x14ac:dyDescent="0.25">
      <c r="A783" t="s">
        <v>656</v>
      </c>
      <c r="C783">
        <v>9840625600</v>
      </c>
    </row>
    <row r="784" spans="1:3" x14ac:dyDescent="0.25">
      <c r="A784" t="s">
        <v>218</v>
      </c>
      <c r="C784">
        <v>9962273728</v>
      </c>
    </row>
    <row r="785" spans="1:3" x14ac:dyDescent="0.25">
      <c r="A785" t="s">
        <v>657</v>
      </c>
      <c r="C785">
        <v>9442092292</v>
      </c>
    </row>
    <row r="786" spans="1:3" x14ac:dyDescent="0.25">
      <c r="A786" t="s">
        <v>658</v>
      </c>
      <c r="C786">
        <v>9176967671</v>
      </c>
    </row>
    <row r="787" spans="1:3" x14ac:dyDescent="0.25">
      <c r="A787" t="s">
        <v>659</v>
      </c>
      <c r="C787">
        <v>9543614707</v>
      </c>
    </row>
    <row r="788" spans="1:3" x14ac:dyDescent="0.25">
      <c r="A788" t="s">
        <v>660</v>
      </c>
      <c r="C788">
        <v>9884089301</v>
      </c>
    </row>
    <row r="789" spans="1:3" x14ac:dyDescent="0.25">
      <c r="A789" t="s">
        <v>661</v>
      </c>
      <c r="C789">
        <v>9884849768</v>
      </c>
    </row>
    <row r="790" spans="1:3" x14ac:dyDescent="0.25">
      <c r="A790" t="s">
        <v>375</v>
      </c>
      <c r="C790">
        <v>9003206449</v>
      </c>
    </row>
    <row r="791" spans="1:3" x14ac:dyDescent="0.25">
      <c r="A791" t="s">
        <v>662</v>
      </c>
      <c r="C791">
        <v>9884402016</v>
      </c>
    </row>
    <row r="792" spans="1:3" x14ac:dyDescent="0.25">
      <c r="A792" t="s">
        <v>663</v>
      </c>
      <c r="C792">
        <v>9884217416</v>
      </c>
    </row>
    <row r="793" spans="1:3" x14ac:dyDescent="0.25">
      <c r="A793" t="s">
        <v>664</v>
      </c>
      <c r="C793">
        <v>8122476692</v>
      </c>
    </row>
    <row r="794" spans="1:3" x14ac:dyDescent="0.25">
      <c r="A794" t="s">
        <v>665</v>
      </c>
      <c r="C794">
        <v>9003099789</v>
      </c>
    </row>
    <row r="795" spans="1:3" x14ac:dyDescent="0.25">
      <c r="A795" t="s">
        <v>361</v>
      </c>
      <c r="C795">
        <v>9094554546</v>
      </c>
    </row>
    <row r="796" spans="1:3" x14ac:dyDescent="0.25">
      <c r="A796" t="s">
        <v>512</v>
      </c>
      <c r="C796">
        <v>9884583185</v>
      </c>
    </row>
    <row r="797" spans="1:3" x14ac:dyDescent="0.25">
      <c r="A797" t="s">
        <v>666</v>
      </c>
      <c r="C797">
        <v>8754445110</v>
      </c>
    </row>
    <row r="798" spans="1:3" x14ac:dyDescent="0.25">
      <c r="A798" t="s">
        <v>667</v>
      </c>
      <c r="C798">
        <v>9003497791</v>
      </c>
    </row>
    <row r="799" spans="1:3" x14ac:dyDescent="0.25">
      <c r="A799" t="s">
        <v>101</v>
      </c>
      <c r="C799">
        <v>9003154058</v>
      </c>
    </row>
    <row r="800" spans="1:3" x14ac:dyDescent="0.25">
      <c r="A800" t="s">
        <v>668</v>
      </c>
      <c r="C800">
        <v>9790754730</v>
      </c>
    </row>
    <row r="801" spans="1:3" x14ac:dyDescent="0.25">
      <c r="A801" t="s">
        <v>364</v>
      </c>
      <c r="C801">
        <v>8608622890</v>
      </c>
    </row>
    <row r="802" spans="1:3" x14ac:dyDescent="0.25">
      <c r="A802" t="s">
        <v>143</v>
      </c>
      <c r="C802">
        <v>9566125544</v>
      </c>
    </row>
    <row r="803" spans="1:3" x14ac:dyDescent="0.25">
      <c r="A803" t="s">
        <v>669</v>
      </c>
      <c r="C803">
        <v>9003276651</v>
      </c>
    </row>
    <row r="804" spans="1:3" x14ac:dyDescent="0.25">
      <c r="A804" t="s">
        <v>670</v>
      </c>
      <c r="C804">
        <v>9840047579</v>
      </c>
    </row>
    <row r="805" spans="1:3" x14ac:dyDescent="0.25">
      <c r="A805" t="s">
        <v>294</v>
      </c>
      <c r="C805">
        <v>9442536694</v>
      </c>
    </row>
    <row r="806" spans="1:3" x14ac:dyDescent="0.25">
      <c r="A806" t="s">
        <v>671</v>
      </c>
      <c r="C806">
        <v>8220168040</v>
      </c>
    </row>
    <row r="807" spans="1:3" x14ac:dyDescent="0.25">
      <c r="A807" t="s">
        <v>672</v>
      </c>
      <c r="C807">
        <v>9003053087</v>
      </c>
    </row>
    <row r="808" spans="1:3" x14ac:dyDescent="0.25">
      <c r="A808" t="s">
        <v>673</v>
      </c>
      <c r="C808">
        <v>9445054263</v>
      </c>
    </row>
    <row r="809" spans="1:3" x14ac:dyDescent="0.25">
      <c r="A809" t="s">
        <v>674</v>
      </c>
      <c r="C809">
        <v>9840836330</v>
      </c>
    </row>
    <row r="810" spans="1:3" x14ac:dyDescent="0.25">
      <c r="A810" t="s">
        <v>675</v>
      </c>
      <c r="C810">
        <v>9003028806</v>
      </c>
    </row>
    <row r="811" spans="1:3" x14ac:dyDescent="0.25">
      <c r="A811" t="s">
        <v>676</v>
      </c>
      <c r="C811">
        <v>9444925079</v>
      </c>
    </row>
    <row r="812" spans="1:3" x14ac:dyDescent="0.25">
      <c r="A812" t="s">
        <v>16</v>
      </c>
      <c r="C812">
        <v>9790729952</v>
      </c>
    </row>
    <row r="813" spans="1:3" x14ac:dyDescent="0.25">
      <c r="A813" t="s">
        <v>677</v>
      </c>
      <c r="C813">
        <v>9841268354</v>
      </c>
    </row>
    <row r="814" spans="1:3" x14ac:dyDescent="0.25">
      <c r="A814" t="s">
        <v>678</v>
      </c>
      <c r="C814">
        <v>8344714612</v>
      </c>
    </row>
    <row r="815" spans="1:3" x14ac:dyDescent="0.25">
      <c r="A815" t="s">
        <v>679</v>
      </c>
      <c r="C815">
        <v>7810830887</v>
      </c>
    </row>
    <row r="816" spans="1:3" x14ac:dyDescent="0.25">
      <c r="A816" t="s">
        <v>680</v>
      </c>
      <c r="C816">
        <v>9600135325</v>
      </c>
    </row>
    <row r="817" spans="1:3" x14ac:dyDescent="0.25">
      <c r="A817" t="s">
        <v>681</v>
      </c>
      <c r="C817">
        <v>9884437386</v>
      </c>
    </row>
    <row r="818" spans="1:3" x14ac:dyDescent="0.25">
      <c r="A818" t="s">
        <v>682</v>
      </c>
      <c r="C818">
        <v>9244556777</v>
      </c>
    </row>
    <row r="819" spans="1:3" x14ac:dyDescent="0.25">
      <c r="A819" t="s">
        <v>683</v>
      </c>
      <c r="C819">
        <v>8012273652</v>
      </c>
    </row>
    <row r="820" spans="1:3" x14ac:dyDescent="0.25">
      <c r="A820" t="s">
        <v>684</v>
      </c>
      <c r="C820">
        <v>9080011122</v>
      </c>
    </row>
    <row r="821" spans="1:3" x14ac:dyDescent="0.25">
      <c r="A821" t="s">
        <v>73</v>
      </c>
      <c r="C821">
        <v>9677153211</v>
      </c>
    </row>
    <row r="822" spans="1:3" x14ac:dyDescent="0.25">
      <c r="A822" t="s">
        <v>685</v>
      </c>
      <c r="C822">
        <v>9840415016</v>
      </c>
    </row>
    <row r="823" spans="1:3" x14ac:dyDescent="0.25">
      <c r="A823" t="s">
        <v>34</v>
      </c>
      <c r="C823">
        <v>9884584983</v>
      </c>
    </row>
    <row r="824" spans="1:3" x14ac:dyDescent="0.25">
      <c r="A824" t="s">
        <v>686</v>
      </c>
      <c r="C824">
        <v>8681817711</v>
      </c>
    </row>
    <row r="825" spans="1:3" x14ac:dyDescent="0.25">
      <c r="A825" t="s">
        <v>192</v>
      </c>
      <c r="C825">
        <v>9962040351</v>
      </c>
    </row>
    <row r="826" spans="1:3" x14ac:dyDescent="0.25">
      <c r="A826" t="s">
        <v>66</v>
      </c>
      <c r="C826">
        <v>9941388067</v>
      </c>
    </row>
    <row r="827" spans="1:3" x14ac:dyDescent="0.25">
      <c r="A827" t="s">
        <v>687</v>
      </c>
      <c r="C827">
        <v>9486820253</v>
      </c>
    </row>
    <row r="828" spans="1:3" x14ac:dyDescent="0.25">
      <c r="A828" t="s">
        <v>688</v>
      </c>
      <c r="C828">
        <v>8754431512</v>
      </c>
    </row>
    <row r="829" spans="1:3" x14ac:dyDescent="0.25">
      <c r="A829" t="s">
        <v>689</v>
      </c>
      <c r="C829">
        <v>9840863719</v>
      </c>
    </row>
    <row r="830" spans="1:3" x14ac:dyDescent="0.25">
      <c r="A830" t="s">
        <v>690</v>
      </c>
      <c r="C830">
        <v>9677510823</v>
      </c>
    </row>
    <row r="831" spans="1:3" x14ac:dyDescent="0.25">
      <c r="A831" t="s">
        <v>407</v>
      </c>
      <c r="C831">
        <v>8695991206</v>
      </c>
    </row>
    <row r="832" spans="1:3" x14ac:dyDescent="0.25">
      <c r="A832" t="s">
        <v>476</v>
      </c>
      <c r="C832">
        <v>9840270252</v>
      </c>
    </row>
    <row r="833" spans="1:3" x14ac:dyDescent="0.25">
      <c r="A833" t="s">
        <v>691</v>
      </c>
      <c r="C833">
        <v>9486075399</v>
      </c>
    </row>
    <row r="834" spans="1:3" x14ac:dyDescent="0.25">
      <c r="A834" t="s">
        <v>73</v>
      </c>
      <c r="C834">
        <v>9786234400</v>
      </c>
    </row>
    <row r="835" spans="1:3" x14ac:dyDescent="0.25">
      <c r="A835" t="s">
        <v>692</v>
      </c>
      <c r="C835">
        <v>9940230706</v>
      </c>
    </row>
    <row r="836" spans="1:3" x14ac:dyDescent="0.25">
      <c r="A836" t="s">
        <v>693</v>
      </c>
      <c r="C836">
        <v>9444318367</v>
      </c>
    </row>
    <row r="837" spans="1:3" x14ac:dyDescent="0.25">
      <c r="A837" t="s">
        <v>694</v>
      </c>
      <c r="C837">
        <v>9003030986</v>
      </c>
    </row>
    <row r="838" spans="1:3" x14ac:dyDescent="0.25">
      <c r="A838" t="s">
        <v>695</v>
      </c>
      <c r="C838">
        <v>9566230469</v>
      </c>
    </row>
    <row r="839" spans="1:3" x14ac:dyDescent="0.25">
      <c r="A839" t="s">
        <v>696</v>
      </c>
      <c r="C839">
        <v>9944649646</v>
      </c>
    </row>
    <row r="840" spans="1:3" x14ac:dyDescent="0.25">
      <c r="A840" t="s">
        <v>697</v>
      </c>
      <c r="C840">
        <v>8015563997</v>
      </c>
    </row>
    <row r="841" spans="1:3" x14ac:dyDescent="0.25">
      <c r="A841" t="s">
        <v>698</v>
      </c>
      <c r="C841">
        <v>9677216666</v>
      </c>
    </row>
    <row r="842" spans="1:3" x14ac:dyDescent="0.25">
      <c r="A842" t="s">
        <v>699</v>
      </c>
      <c r="C842">
        <v>8870659933</v>
      </c>
    </row>
    <row r="843" spans="1:3" x14ac:dyDescent="0.25">
      <c r="A843" t="s">
        <v>700</v>
      </c>
      <c r="C843">
        <v>8807283029</v>
      </c>
    </row>
    <row r="844" spans="1:3" x14ac:dyDescent="0.25">
      <c r="A844" t="s">
        <v>701</v>
      </c>
      <c r="C844">
        <v>8754455533</v>
      </c>
    </row>
    <row r="845" spans="1:3" x14ac:dyDescent="0.25">
      <c r="A845" t="s">
        <v>702</v>
      </c>
      <c r="C845">
        <v>9994304818</v>
      </c>
    </row>
    <row r="846" spans="1:3" x14ac:dyDescent="0.25">
      <c r="A846" t="s">
        <v>475</v>
      </c>
      <c r="C846">
        <v>9940258250</v>
      </c>
    </row>
    <row r="847" spans="1:3" x14ac:dyDescent="0.25">
      <c r="A847" t="s">
        <v>703</v>
      </c>
      <c r="C847">
        <v>9566774245</v>
      </c>
    </row>
    <row r="848" spans="1:3" x14ac:dyDescent="0.25">
      <c r="A848" t="s">
        <v>551</v>
      </c>
      <c r="C848">
        <v>9884485942</v>
      </c>
    </row>
    <row r="849" spans="1:3" x14ac:dyDescent="0.25">
      <c r="A849" t="s">
        <v>704</v>
      </c>
      <c r="C849">
        <v>9840774414</v>
      </c>
    </row>
    <row r="850" spans="1:3" x14ac:dyDescent="0.25">
      <c r="A850" t="s">
        <v>705</v>
      </c>
      <c r="C850">
        <v>9444455478</v>
      </c>
    </row>
    <row r="851" spans="1:3" x14ac:dyDescent="0.25">
      <c r="A851" t="s">
        <v>706</v>
      </c>
      <c r="C851">
        <v>9677066243</v>
      </c>
    </row>
    <row r="852" spans="1:3" x14ac:dyDescent="0.25">
      <c r="A852" t="s">
        <v>707</v>
      </c>
      <c r="C852">
        <v>9750383133</v>
      </c>
    </row>
    <row r="853" spans="1:3" x14ac:dyDescent="0.25">
      <c r="A853" t="s">
        <v>708</v>
      </c>
      <c r="C853">
        <v>8056267246</v>
      </c>
    </row>
    <row r="854" spans="1:3" x14ac:dyDescent="0.25">
      <c r="A854" t="s">
        <v>709</v>
      </c>
      <c r="C854">
        <v>9944406848</v>
      </c>
    </row>
    <row r="855" spans="1:3" x14ac:dyDescent="0.25">
      <c r="A855" t="s">
        <v>710</v>
      </c>
      <c r="C855">
        <v>9952932430</v>
      </c>
    </row>
    <row r="856" spans="1:3" x14ac:dyDescent="0.25">
      <c r="A856" t="s">
        <v>40</v>
      </c>
      <c r="C856">
        <v>9952927220</v>
      </c>
    </row>
    <row r="857" spans="1:3" x14ac:dyDescent="0.25">
      <c r="A857" t="s">
        <v>247</v>
      </c>
      <c r="C857">
        <v>9094559996</v>
      </c>
    </row>
    <row r="858" spans="1:3" x14ac:dyDescent="0.25">
      <c r="A858" t="s">
        <v>711</v>
      </c>
      <c r="C858">
        <v>9884028545</v>
      </c>
    </row>
    <row r="859" spans="1:3" x14ac:dyDescent="0.25">
      <c r="A859" t="s">
        <v>712</v>
      </c>
      <c r="C859">
        <v>9344590431</v>
      </c>
    </row>
    <row r="860" spans="1:3" x14ac:dyDescent="0.25">
      <c r="A860" t="s">
        <v>713</v>
      </c>
      <c r="C860">
        <v>9840442721</v>
      </c>
    </row>
    <row r="861" spans="1:3" x14ac:dyDescent="0.25">
      <c r="A861" t="s">
        <v>714</v>
      </c>
      <c r="C861">
        <v>9865729666</v>
      </c>
    </row>
    <row r="862" spans="1:3" x14ac:dyDescent="0.25">
      <c r="A862" t="s">
        <v>715</v>
      </c>
      <c r="C862">
        <v>8056100100</v>
      </c>
    </row>
    <row r="863" spans="1:3" x14ac:dyDescent="0.25">
      <c r="A863" t="s">
        <v>716</v>
      </c>
      <c r="C863">
        <v>9962942892</v>
      </c>
    </row>
    <row r="864" spans="1:3" x14ac:dyDescent="0.25">
      <c r="A864" t="s">
        <v>73</v>
      </c>
      <c r="C864">
        <v>9790889397</v>
      </c>
    </row>
    <row r="865" spans="1:3" x14ac:dyDescent="0.25">
      <c r="A865" t="s">
        <v>73</v>
      </c>
      <c r="C865">
        <v>9176243085</v>
      </c>
    </row>
    <row r="866" spans="1:3" x14ac:dyDescent="0.25">
      <c r="A866" t="s">
        <v>717</v>
      </c>
      <c r="C866">
        <v>9840306224</v>
      </c>
    </row>
    <row r="867" spans="1:3" x14ac:dyDescent="0.25">
      <c r="A867" t="s">
        <v>718</v>
      </c>
      <c r="C867">
        <v>9600024244</v>
      </c>
    </row>
    <row r="868" spans="1:3" x14ac:dyDescent="0.25">
      <c r="A868" t="s">
        <v>719</v>
      </c>
      <c r="C868">
        <v>9940531222</v>
      </c>
    </row>
    <row r="869" spans="1:3" x14ac:dyDescent="0.25">
      <c r="A869" t="s">
        <v>720</v>
      </c>
      <c r="C869">
        <v>8438233898</v>
      </c>
    </row>
    <row r="870" spans="1:3" x14ac:dyDescent="0.25">
      <c r="A870" t="s">
        <v>721</v>
      </c>
      <c r="C870">
        <v>9941326322</v>
      </c>
    </row>
    <row r="871" spans="1:3" x14ac:dyDescent="0.25">
      <c r="A871" t="s">
        <v>722</v>
      </c>
      <c r="C871">
        <v>9884622026</v>
      </c>
    </row>
    <row r="872" spans="1:3" x14ac:dyDescent="0.25">
      <c r="A872" t="s">
        <v>154</v>
      </c>
      <c r="C872">
        <v>9962799974</v>
      </c>
    </row>
    <row r="873" spans="1:3" x14ac:dyDescent="0.25">
      <c r="A873" t="s">
        <v>235</v>
      </c>
      <c r="C873">
        <v>9840362594</v>
      </c>
    </row>
    <row r="874" spans="1:3" x14ac:dyDescent="0.25">
      <c r="A874" t="s">
        <v>723</v>
      </c>
      <c r="C874">
        <v>9940669504</v>
      </c>
    </row>
    <row r="875" spans="1:3" x14ac:dyDescent="0.25">
      <c r="A875" t="s">
        <v>724</v>
      </c>
      <c r="C875">
        <v>9790779992</v>
      </c>
    </row>
    <row r="876" spans="1:3" x14ac:dyDescent="0.25">
      <c r="A876" t="s">
        <v>294</v>
      </c>
      <c r="C876">
        <v>9840780699</v>
      </c>
    </row>
    <row r="877" spans="1:3" x14ac:dyDescent="0.25">
      <c r="A877" t="s">
        <v>41</v>
      </c>
      <c r="C877">
        <v>8939679146</v>
      </c>
    </row>
    <row r="878" spans="1:3" x14ac:dyDescent="0.25">
      <c r="A878" t="s">
        <v>407</v>
      </c>
      <c r="C878">
        <v>9600148727</v>
      </c>
    </row>
    <row r="879" spans="1:3" x14ac:dyDescent="0.25">
      <c r="A879" t="s">
        <v>725</v>
      </c>
      <c r="C879">
        <v>9962206058</v>
      </c>
    </row>
    <row r="880" spans="1:3" x14ac:dyDescent="0.25">
      <c r="A880" t="s">
        <v>726</v>
      </c>
      <c r="C880">
        <v>8056075831</v>
      </c>
    </row>
    <row r="881" spans="1:3" x14ac:dyDescent="0.25">
      <c r="A881" t="s">
        <v>727</v>
      </c>
      <c r="C881">
        <v>8144719661</v>
      </c>
    </row>
    <row r="882" spans="1:3" x14ac:dyDescent="0.25">
      <c r="A882" t="s">
        <v>283</v>
      </c>
      <c r="C882">
        <v>9962144279</v>
      </c>
    </row>
    <row r="883" spans="1:3" x14ac:dyDescent="0.25">
      <c r="A883" t="s">
        <v>73</v>
      </c>
      <c r="C883">
        <v>9840559167</v>
      </c>
    </row>
    <row r="884" spans="1:3" x14ac:dyDescent="0.25">
      <c r="A884" t="s">
        <v>218</v>
      </c>
      <c r="C884">
        <v>9600536075</v>
      </c>
    </row>
    <row r="885" spans="1:3" x14ac:dyDescent="0.25">
      <c r="A885" t="s">
        <v>728</v>
      </c>
      <c r="C885">
        <v>9884604343</v>
      </c>
    </row>
    <row r="886" spans="1:3" x14ac:dyDescent="0.25">
      <c r="A886" t="s">
        <v>729</v>
      </c>
      <c r="C886">
        <v>9790347110</v>
      </c>
    </row>
    <row r="887" spans="1:3" x14ac:dyDescent="0.25">
      <c r="A887" t="s">
        <v>20</v>
      </c>
      <c r="C887">
        <v>9962729111</v>
      </c>
    </row>
    <row r="888" spans="1:3" x14ac:dyDescent="0.25">
      <c r="A888" t="s">
        <v>187</v>
      </c>
      <c r="C888">
        <v>8148955432</v>
      </c>
    </row>
    <row r="889" spans="1:3" x14ac:dyDescent="0.25">
      <c r="A889" t="s">
        <v>730</v>
      </c>
      <c r="C889">
        <v>8939948441</v>
      </c>
    </row>
    <row r="890" spans="1:3" x14ac:dyDescent="0.25">
      <c r="A890" t="s">
        <v>731</v>
      </c>
      <c r="C890">
        <v>9840564328</v>
      </c>
    </row>
    <row r="891" spans="1:3" x14ac:dyDescent="0.25">
      <c r="A891" t="s">
        <v>732</v>
      </c>
      <c r="C891">
        <v>9894657878</v>
      </c>
    </row>
    <row r="892" spans="1:3" x14ac:dyDescent="0.25">
      <c r="A892" t="s">
        <v>733</v>
      </c>
      <c r="C892">
        <v>9962131122</v>
      </c>
    </row>
    <row r="893" spans="1:3" x14ac:dyDescent="0.25">
      <c r="A893" t="s">
        <v>734</v>
      </c>
      <c r="C893">
        <v>9444516673</v>
      </c>
    </row>
    <row r="894" spans="1:3" x14ac:dyDescent="0.25">
      <c r="A894" t="s">
        <v>735</v>
      </c>
      <c r="C894">
        <v>7845715815</v>
      </c>
    </row>
    <row r="895" spans="1:3" x14ac:dyDescent="0.25">
      <c r="A895" t="s">
        <v>736</v>
      </c>
      <c r="C895">
        <v>9789922121</v>
      </c>
    </row>
    <row r="896" spans="1:3" x14ac:dyDescent="0.25">
      <c r="A896" t="s">
        <v>737</v>
      </c>
      <c r="C896">
        <v>9894141868</v>
      </c>
    </row>
    <row r="897" spans="1:3" x14ac:dyDescent="0.25">
      <c r="A897" t="s">
        <v>738</v>
      </c>
      <c r="C897">
        <v>9003110777</v>
      </c>
    </row>
    <row r="898" spans="1:3" x14ac:dyDescent="0.25">
      <c r="A898" t="s">
        <v>739</v>
      </c>
      <c r="C898">
        <v>9884324746</v>
      </c>
    </row>
    <row r="899" spans="1:3" x14ac:dyDescent="0.25">
      <c r="A899" t="s">
        <v>740</v>
      </c>
      <c r="C899">
        <v>9884636416</v>
      </c>
    </row>
    <row r="900" spans="1:3" x14ac:dyDescent="0.25">
      <c r="A900" t="s">
        <v>741</v>
      </c>
      <c r="C900">
        <v>9940353864</v>
      </c>
    </row>
    <row r="901" spans="1:3" x14ac:dyDescent="0.25">
      <c r="A901" t="s">
        <v>742</v>
      </c>
      <c r="C901">
        <v>9380343573</v>
      </c>
    </row>
    <row r="902" spans="1:3" x14ac:dyDescent="0.25">
      <c r="A902" t="s">
        <v>743</v>
      </c>
      <c r="C902">
        <v>9500004454</v>
      </c>
    </row>
    <row r="903" spans="1:3" x14ac:dyDescent="0.25">
      <c r="A903" t="s">
        <v>81</v>
      </c>
      <c r="C903">
        <v>9025871980</v>
      </c>
    </row>
    <row r="904" spans="1:3" x14ac:dyDescent="0.25">
      <c r="A904" t="s">
        <v>744</v>
      </c>
      <c r="C904">
        <v>9176630301</v>
      </c>
    </row>
    <row r="905" spans="1:3" x14ac:dyDescent="0.25">
      <c r="A905" t="s">
        <v>745</v>
      </c>
      <c r="C905">
        <v>9884292344</v>
      </c>
    </row>
    <row r="906" spans="1:3" x14ac:dyDescent="0.25">
      <c r="A906" t="s">
        <v>746</v>
      </c>
      <c r="C906">
        <v>9994160552</v>
      </c>
    </row>
    <row r="907" spans="1:3" x14ac:dyDescent="0.25">
      <c r="A907" t="s">
        <v>747</v>
      </c>
      <c r="C907">
        <v>9840925648</v>
      </c>
    </row>
    <row r="908" spans="1:3" x14ac:dyDescent="0.25">
      <c r="A908" t="s">
        <v>748</v>
      </c>
      <c r="C908">
        <v>9840719989</v>
      </c>
    </row>
    <row r="909" spans="1:3" x14ac:dyDescent="0.25">
      <c r="A909" t="s">
        <v>749</v>
      </c>
      <c r="C909">
        <v>9500098486</v>
      </c>
    </row>
    <row r="910" spans="1:3" x14ac:dyDescent="0.25">
      <c r="A910" t="s">
        <v>750</v>
      </c>
      <c r="C910">
        <v>9884584958</v>
      </c>
    </row>
    <row r="911" spans="1:3" x14ac:dyDescent="0.25">
      <c r="A911" t="s">
        <v>751</v>
      </c>
      <c r="C911">
        <v>9841288475</v>
      </c>
    </row>
    <row r="912" spans="1:3" x14ac:dyDescent="0.25">
      <c r="A912" t="s">
        <v>752</v>
      </c>
      <c r="C912">
        <v>9962246455</v>
      </c>
    </row>
    <row r="913" spans="1:3" x14ac:dyDescent="0.25">
      <c r="A913" t="s">
        <v>753</v>
      </c>
      <c r="C913">
        <v>9976109541</v>
      </c>
    </row>
    <row r="914" spans="1:3" x14ac:dyDescent="0.25">
      <c r="A914" t="s">
        <v>754</v>
      </c>
      <c r="C914">
        <v>9884984686</v>
      </c>
    </row>
    <row r="915" spans="1:3" x14ac:dyDescent="0.25">
      <c r="A915" t="s">
        <v>755</v>
      </c>
      <c r="C915">
        <v>9786301125</v>
      </c>
    </row>
    <row r="916" spans="1:3" x14ac:dyDescent="0.25">
      <c r="A916" t="s">
        <v>756</v>
      </c>
      <c r="C916">
        <v>9952277062</v>
      </c>
    </row>
    <row r="917" spans="1:3" x14ac:dyDescent="0.25">
      <c r="A917" t="s">
        <v>177</v>
      </c>
      <c r="C917">
        <v>9524330477</v>
      </c>
    </row>
    <row r="918" spans="1:3" x14ac:dyDescent="0.25">
      <c r="A918" t="s">
        <v>757</v>
      </c>
      <c r="C918">
        <v>7200649321</v>
      </c>
    </row>
    <row r="919" spans="1:3" x14ac:dyDescent="0.25">
      <c r="A919" t="s">
        <v>758</v>
      </c>
      <c r="C919">
        <v>9500090597</v>
      </c>
    </row>
    <row r="920" spans="1:3" x14ac:dyDescent="0.25">
      <c r="A920" t="s">
        <v>40</v>
      </c>
      <c r="C920">
        <v>9952054388</v>
      </c>
    </row>
    <row r="921" spans="1:3" x14ac:dyDescent="0.25">
      <c r="A921" t="s">
        <v>175</v>
      </c>
      <c r="C921">
        <v>9486725063</v>
      </c>
    </row>
    <row r="922" spans="1:3" x14ac:dyDescent="0.25">
      <c r="A922" t="s">
        <v>759</v>
      </c>
      <c r="C922">
        <v>9677063236</v>
      </c>
    </row>
    <row r="923" spans="1:3" x14ac:dyDescent="0.25">
      <c r="A923" t="s">
        <v>760</v>
      </c>
      <c r="C923">
        <v>9600088833</v>
      </c>
    </row>
    <row r="924" spans="1:3" x14ac:dyDescent="0.25">
      <c r="A924" t="s">
        <v>131</v>
      </c>
      <c r="C924">
        <v>9965621953</v>
      </c>
    </row>
    <row r="925" spans="1:3" x14ac:dyDescent="0.25">
      <c r="A925" t="s">
        <v>761</v>
      </c>
      <c r="C925">
        <v>9677155548</v>
      </c>
    </row>
    <row r="926" spans="1:3" x14ac:dyDescent="0.25">
      <c r="A926" t="s">
        <v>762</v>
      </c>
      <c r="C926">
        <v>9884542933</v>
      </c>
    </row>
    <row r="927" spans="1:3" x14ac:dyDescent="0.25">
      <c r="A927" t="s">
        <v>763</v>
      </c>
      <c r="C927">
        <v>9003557777</v>
      </c>
    </row>
    <row r="928" spans="1:3" x14ac:dyDescent="0.25">
      <c r="A928" t="s">
        <v>764</v>
      </c>
      <c r="C928">
        <v>9962073670</v>
      </c>
    </row>
    <row r="929" spans="1:3" x14ac:dyDescent="0.25">
      <c r="A929" t="s">
        <v>239</v>
      </c>
      <c r="C929">
        <v>9789891149</v>
      </c>
    </row>
    <row r="930" spans="1:3" x14ac:dyDescent="0.25">
      <c r="A930" t="s">
        <v>765</v>
      </c>
      <c r="C930">
        <v>9500067627</v>
      </c>
    </row>
    <row r="931" spans="1:3" x14ac:dyDescent="0.25">
      <c r="A931" t="s">
        <v>766</v>
      </c>
      <c r="C931">
        <v>9884330368</v>
      </c>
    </row>
    <row r="932" spans="1:3" x14ac:dyDescent="0.25">
      <c r="A932" t="s">
        <v>767</v>
      </c>
      <c r="C932">
        <v>9597639520</v>
      </c>
    </row>
    <row r="933" spans="1:3" x14ac:dyDescent="0.25">
      <c r="A933" t="s">
        <v>702</v>
      </c>
      <c r="C933">
        <v>9790964247</v>
      </c>
    </row>
    <row r="934" spans="1:3" x14ac:dyDescent="0.25">
      <c r="A934" t="s">
        <v>768</v>
      </c>
      <c r="C934">
        <v>9884535071</v>
      </c>
    </row>
    <row r="935" spans="1:3" x14ac:dyDescent="0.25">
      <c r="A935" t="s">
        <v>182</v>
      </c>
      <c r="C935">
        <v>9677270170</v>
      </c>
    </row>
    <row r="936" spans="1:3" x14ac:dyDescent="0.25">
      <c r="A936" t="s">
        <v>101</v>
      </c>
      <c r="C936">
        <v>9094266264</v>
      </c>
    </row>
    <row r="937" spans="1:3" x14ac:dyDescent="0.25">
      <c r="A937" t="s">
        <v>769</v>
      </c>
      <c r="C937">
        <v>9884389896</v>
      </c>
    </row>
    <row r="938" spans="1:3" x14ac:dyDescent="0.25">
      <c r="A938" t="s">
        <v>770</v>
      </c>
      <c r="C938">
        <v>9884746669</v>
      </c>
    </row>
    <row r="939" spans="1:3" x14ac:dyDescent="0.25">
      <c r="A939" t="s">
        <v>81</v>
      </c>
      <c r="C939">
        <v>9944407081</v>
      </c>
    </row>
    <row r="940" spans="1:3" x14ac:dyDescent="0.25">
      <c r="A940" t="s">
        <v>771</v>
      </c>
      <c r="C940">
        <v>9952932795</v>
      </c>
    </row>
    <row r="941" spans="1:3" x14ac:dyDescent="0.25">
      <c r="A941" t="s">
        <v>772</v>
      </c>
      <c r="C941">
        <v>9941009500</v>
      </c>
    </row>
    <row r="942" spans="1:3" x14ac:dyDescent="0.25">
      <c r="A942" t="s">
        <v>773</v>
      </c>
      <c r="C942">
        <v>8870304326</v>
      </c>
    </row>
    <row r="943" spans="1:3" x14ac:dyDescent="0.25">
      <c r="A943" t="s">
        <v>77</v>
      </c>
      <c r="C943">
        <v>9884434225</v>
      </c>
    </row>
    <row r="944" spans="1:3" x14ac:dyDescent="0.25">
      <c r="A944" t="s">
        <v>774</v>
      </c>
      <c r="C944">
        <v>9840202626</v>
      </c>
    </row>
    <row r="945" spans="1:3" x14ac:dyDescent="0.25">
      <c r="A945" t="s">
        <v>775</v>
      </c>
      <c r="C945">
        <v>9003797644</v>
      </c>
    </row>
    <row r="946" spans="1:3" x14ac:dyDescent="0.25">
      <c r="A946" t="s">
        <v>40</v>
      </c>
      <c r="C946">
        <v>9944045870</v>
      </c>
    </row>
    <row r="947" spans="1:3" x14ac:dyDescent="0.25">
      <c r="A947" t="s">
        <v>776</v>
      </c>
      <c r="C947">
        <v>9551071285</v>
      </c>
    </row>
    <row r="948" spans="1:3" x14ac:dyDescent="0.25">
      <c r="A948" t="s">
        <v>777</v>
      </c>
      <c r="C948">
        <v>9841493299</v>
      </c>
    </row>
    <row r="949" spans="1:3" x14ac:dyDescent="0.25">
      <c r="A949" t="s">
        <v>686</v>
      </c>
      <c r="C949">
        <v>9884413311</v>
      </c>
    </row>
    <row r="950" spans="1:3" x14ac:dyDescent="0.25">
      <c r="A950" t="s">
        <v>177</v>
      </c>
      <c r="C950">
        <v>8122151161</v>
      </c>
    </row>
    <row r="951" spans="1:3" x14ac:dyDescent="0.25">
      <c r="A951" t="s">
        <v>778</v>
      </c>
      <c r="C951">
        <v>8939393326</v>
      </c>
    </row>
    <row r="952" spans="1:3" x14ac:dyDescent="0.25">
      <c r="A952" t="s">
        <v>779</v>
      </c>
      <c r="C952">
        <v>9789048763</v>
      </c>
    </row>
    <row r="953" spans="1:3" x14ac:dyDescent="0.25">
      <c r="A953" t="s">
        <v>780</v>
      </c>
      <c r="C953">
        <v>7299634195</v>
      </c>
    </row>
    <row r="954" spans="1:3" x14ac:dyDescent="0.25">
      <c r="A954" t="s">
        <v>781</v>
      </c>
      <c r="C954">
        <v>9790914941</v>
      </c>
    </row>
    <row r="955" spans="1:3" x14ac:dyDescent="0.25">
      <c r="A955" t="s">
        <v>782</v>
      </c>
      <c r="C955">
        <v>8121491526</v>
      </c>
    </row>
    <row r="956" spans="1:3" x14ac:dyDescent="0.25">
      <c r="A956" t="s">
        <v>783</v>
      </c>
      <c r="C956">
        <v>9894577065</v>
      </c>
    </row>
    <row r="957" spans="1:3" x14ac:dyDescent="0.25">
      <c r="A957" t="s">
        <v>784</v>
      </c>
      <c r="C957">
        <v>9841737567</v>
      </c>
    </row>
    <row r="958" spans="1:3" x14ac:dyDescent="0.25">
      <c r="A958" t="s">
        <v>785</v>
      </c>
      <c r="C958">
        <v>9444122714</v>
      </c>
    </row>
    <row r="959" spans="1:3" x14ac:dyDescent="0.25">
      <c r="A959" t="s">
        <v>462</v>
      </c>
      <c r="C959">
        <v>9003124952</v>
      </c>
    </row>
    <row r="960" spans="1:3" x14ac:dyDescent="0.25">
      <c r="A960" t="s">
        <v>20</v>
      </c>
      <c r="C960">
        <v>9840933418</v>
      </c>
    </row>
    <row r="961" spans="1:3" x14ac:dyDescent="0.25">
      <c r="A961" t="s">
        <v>786</v>
      </c>
      <c r="C961">
        <v>8608366001</v>
      </c>
    </row>
    <row r="962" spans="1:3" x14ac:dyDescent="0.25">
      <c r="A962" t="s">
        <v>690</v>
      </c>
      <c r="C962">
        <v>9884717903</v>
      </c>
    </row>
    <row r="963" spans="1:3" x14ac:dyDescent="0.25">
      <c r="A963" t="s">
        <v>787</v>
      </c>
      <c r="C963">
        <v>9176716697</v>
      </c>
    </row>
    <row r="964" spans="1:3" x14ac:dyDescent="0.25">
      <c r="A964" t="s">
        <v>788</v>
      </c>
      <c r="C964">
        <v>9840899565</v>
      </c>
    </row>
    <row r="965" spans="1:3" x14ac:dyDescent="0.25">
      <c r="A965" t="s">
        <v>218</v>
      </c>
      <c r="C965">
        <v>8939263740</v>
      </c>
    </row>
    <row r="966" spans="1:3" x14ac:dyDescent="0.25">
      <c r="A966" t="s">
        <v>789</v>
      </c>
      <c r="C966">
        <v>9176374011</v>
      </c>
    </row>
    <row r="967" spans="1:3" x14ac:dyDescent="0.25">
      <c r="A967" t="s">
        <v>790</v>
      </c>
      <c r="C967">
        <v>9940663002</v>
      </c>
    </row>
    <row r="968" spans="1:3" x14ac:dyDescent="0.25">
      <c r="A968" t="s">
        <v>791</v>
      </c>
      <c r="C968">
        <v>9092010006</v>
      </c>
    </row>
    <row r="969" spans="1:3" x14ac:dyDescent="0.25">
      <c r="A969" t="s">
        <v>792</v>
      </c>
      <c r="C969">
        <v>9962543267</v>
      </c>
    </row>
    <row r="970" spans="1:3" x14ac:dyDescent="0.25">
      <c r="A970" t="s">
        <v>569</v>
      </c>
      <c r="C970">
        <v>9940883164</v>
      </c>
    </row>
    <row r="971" spans="1:3" x14ac:dyDescent="0.25">
      <c r="A971" t="s">
        <v>53</v>
      </c>
      <c r="C971">
        <v>9566409998</v>
      </c>
    </row>
    <row r="972" spans="1:3" x14ac:dyDescent="0.25">
      <c r="A972" t="s">
        <v>793</v>
      </c>
      <c r="C972">
        <v>9003112353</v>
      </c>
    </row>
    <row r="973" spans="1:3" x14ac:dyDescent="0.25">
      <c r="A973" t="s">
        <v>713</v>
      </c>
      <c r="C973">
        <v>9865035847</v>
      </c>
    </row>
    <row r="974" spans="1:3" x14ac:dyDescent="0.25">
      <c r="A974" t="s">
        <v>154</v>
      </c>
      <c r="C974">
        <v>8015835384</v>
      </c>
    </row>
    <row r="975" spans="1:3" x14ac:dyDescent="0.25">
      <c r="A975" t="s">
        <v>794</v>
      </c>
      <c r="C975">
        <v>9840290354</v>
      </c>
    </row>
    <row r="976" spans="1:3" x14ac:dyDescent="0.25">
      <c r="A976" t="s">
        <v>795</v>
      </c>
      <c r="C976">
        <v>9042903305</v>
      </c>
    </row>
    <row r="977" spans="1:3" x14ac:dyDescent="0.25">
      <c r="A977" t="s">
        <v>158</v>
      </c>
      <c r="C977">
        <v>8792752537</v>
      </c>
    </row>
    <row r="978" spans="1:3" x14ac:dyDescent="0.25">
      <c r="A978" t="s">
        <v>33</v>
      </c>
      <c r="C978">
        <v>9092700777</v>
      </c>
    </row>
    <row r="979" spans="1:3" x14ac:dyDescent="0.25">
      <c r="A979" t="s">
        <v>796</v>
      </c>
      <c r="C979">
        <v>9629807088</v>
      </c>
    </row>
    <row r="980" spans="1:3" x14ac:dyDescent="0.25">
      <c r="A980" t="s">
        <v>267</v>
      </c>
      <c r="C980">
        <v>9677642879</v>
      </c>
    </row>
    <row r="981" spans="1:3" x14ac:dyDescent="0.25">
      <c r="A981" t="s">
        <v>797</v>
      </c>
      <c r="C981">
        <v>9841747770</v>
      </c>
    </row>
    <row r="982" spans="1:3" x14ac:dyDescent="0.25">
      <c r="A982" t="s">
        <v>798</v>
      </c>
      <c r="C982">
        <v>9788767874</v>
      </c>
    </row>
    <row r="983" spans="1:3" x14ac:dyDescent="0.25">
      <c r="A983" t="s">
        <v>799</v>
      </c>
      <c r="C983">
        <v>9841941145</v>
      </c>
    </row>
    <row r="984" spans="1:3" x14ac:dyDescent="0.25">
      <c r="A984" t="s">
        <v>800</v>
      </c>
      <c r="C984">
        <v>9941356904</v>
      </c>
    </row>
    <row r="985" spans="1:3" x14ac:dyDescent="0.25">
      <c r="A985" t="s">
        <v>433</v>
      </c>
      <c r="C985">
        <v>9840548408</v>
      </c>
    </row>
    <row r="986" spans="1:3" x14ac:dyDescent="0.25">
      <c r="A986" t="s">
        <v>801</v>
      </c>
      <c r="C986">
        <v>9962520202</v>
      </c>
    </row>
    <row r="987" spans="1:3" x14ac:dyDescent="0.25">
      <c r="A987" t="s">
        <v>802</v>
      </c>
      <c r="C987">
        <v>9942524175</v>
      </c>
    </row>
    <row r="988" spans="1:3" x14ac:dyDescent="0.25">
      <c r="A988" t="s">
        <v>803</v>
      </c>
      <c r="C988">
        <v>9444018405</v>
      </c>
    </row>
    <row r="989" spans="1:3" x14ac:dyDescent="0.25">
      <c r="A989" t="s">
        <v>804</v>
      </c>
      <c r="C989">
        <v>9952488947</v>
      </c>
    </row>
    <row r="990" spans="1:3" x14ac:dyDescent="0.25">
      <c r="A990" t="s">
        <v>805</v>
      </c>
      <c r="C990">
        <v>9952962314</v>
      </c>
    </row>
    <row r="991" spans="1:3" x14ac:dyDescent="0.25">
      <c r="A991" t="s">
        <v>131</v>
      </c>
      <c r="C991">
        <v>9962653935</v>
      </c>
    </row>
    <row r="992" spans="1:3" x14ac:dyDescent="0.25">
      <c r="A992" t="s">
        <v>806</v>
      </c>
      <c r="C992">
        <v>9789043262</v>
      </c>
    </row>
    <row r="993" spans="1:3" x14ac:dyDescent="0.25">
      <c r="A993" t="s">
        <v>807</v>
      </c>
      <c r="C993">
        <v>9941696993</v>
      </c>
    </row>
    <row r="994" spans="1:3" x14ac:dyDescent="0.25">
      <c r="A994" t="s">
        <v>808</v>
      </c>
      <c r="C994">
        <v>9677105869</v>
      </c>
    </row>
    <row r="995" spans="1:3" x14ac:dyDescent="0.25">
      <c r="A995" t="s">
        <v>287</v>
      </c>
      <c r="C995">
        <v>9884880512</v>
      </c>
    </row>
    <row r="996" spans="1:3" x14ac:dyDescent="0.25">
      <c r="A996" t="s">
        <v>143</v>
      </c>
      <c r="C996">
        <v>9962296229</v>
      </c>
    </row>
    <row r="997" spans="1:3" x14ac:dyDescent="0.25">
      <c r="A997" t="s">
        <v>809</v>
      </c>
      <c r="C997">
        <v>9840857278</v>
      </c>
    </row>
    <row r="998" spans="1:3" x14ac:dyDescent="0.25">
      <c r="A998" t="s">
        <v>685</v>
      </c>
      <c r="C998">
        <v>9965597899</v>
      </c>
    </row>
    <row r="999" spans="1:3" x14ac:dyDescent="0.25">
      <c r="A999" t="s">
        <v>489</v>
      </c>
      <c r="C999">
        <v>9791154558</v>
      </c>
    </row>
    <row r="1000" spans="1:3" x14ac:dyDescent="0.25">
      <c r="A1000" t="s">
        <v>810</v>
      </c>
      <c r="C1000">
        <v>9003086933</v>
      </c>
    </row>
    <row r="1001" spans="1:3" x14ac:dyDescent="0.25">
      <c r="A1001" t="s">
        <v>811</v>
      </c>
      <c r="C1001">
        <v>9176133520</v>
      </c>
    </row>
    <row r="1002" spans="1:3" x14ac:dyDescent="0.25">
      <c r="A1002" t="s">
        <v>812</v>
      </c>
      <c r="C1002">
        <v>9445547181</v>
      </c>
    </row>
    <row r="1003" spans="1:3" x14ac:dyDescent="0.25">
      <c r="A1003" t="s">
        <v>813</v>
      </c>
      <c r="C1003">
        <v>9566165189</v>
      </c>
    </row>
    <row r="1004" spans="1:3" x14ac:dyDescent="0.25">
      <c r="A1004" t="s">
        <v>814</v>
      </c>
      <c r="C1004">
        <v>9884366293</v>
      </c>
    </row>
    <row r="1005" spans="1:3" x14ac:dyDescent="0.25">
      <c r="A1005" t="s">
        <v>815</v>
      </c>
      <c r="C1005">
        <v>9840978799</v>
      </c>
    </row>
    <row r="1006" spans="1:3" x14ac:dyDescent="0.25">
      <c r="A1006" t="s">
        <v>816</v>
      </c>
      <c r="C1006">
        <v>9176002119</v>
      </c>
    </row>
    <row r="1007" spans="1:3" x14ac:dyDescent="0.25">
      <c r="A1007" t="s">
        <v>817</v>
      </c>
      <c r="C1007">
        <v>8939954388</v>
      </c>
    </row>
    <row r="1008" spans="1:3" x14ac:dyDescent="0.25">
      <c r="A1008" t="s">
        <v>818</v>
      </c>
      <c r="C1008">
        <v>9790726593</v>
      </c>
    </row>
    <row r="1009" spans="1:3" x14ac:dyDescent="0.25">
      <c r="A1009" t="s">
        <v>819</v>
      </c>
      <c r="C1009">
        <v>9962264050</v>
      </c>
    </row>
    <row r="1010" spans="1:3" x14ac:dyDescent="0.25">
      <c r="A1010" t="s">
        <v>98</v>
      </c>
      <c r="C1010">
        <v>8197681761</v>
      </c>
    </row>
    <row r="1011" spans="1:3" x14ac:dyDescent="0.25">
      <c r="A1011" t="s">
        <v>820</v>
      </c>
      <c r="C1011">
        <v>9884735035</v>
      </c>
    </row>
    <row r="1012" spans="1:3" x14ac:dyDescent="0.25">
      <c r="A1012" t="s">
        <v>239</v>
      </c>
      <c r="C1012">
        <v>9952026547</v>
      </c>
    </row>
    <row r="1013" spans="1:3" x14ac:dyDescent="0.25">
      <c r="A1013" t="s">
        <v>821</v>
      </c>
      <c r="C1013">
        <v>9895273119</v>
      </c>
    </row>
    <row r="1014" spans="1:3" x14ac:dyDescent="0.25">
      <c r="A1014" t="s">
        <v>822</v>
      </c>
      <c r="C1014">
        <v>9790961961</v>
      </c>
    </row>
    <row r="1015" spans="1:3" x14ac:dyDescent="0.25">
      <c r="A1015" t="s">
        <v>823</v>
      </c>
      <c r="C1015">
        <v>8754513815</v>
      </c>
    </row>
    <row r="1016" spans="1:3" x14ac:dyDescent="0.25">
      <c r="A1016" t="s">
        <v>824</v>
      </c>
      <c r="C1016">
        <v>9566183520</v>
      </c>
    </row>
    <row r="1017" spans="1:3" x14ac:dyDescent="0.25">
      <c r="A1017" t="s">
        <v>825</v>
      </c>
      <c r="C1017">
        <v>9500184259</v>
      </c>
    </row>
    <row r="1018" spans="1:3" x14ac:dyDescent="0.25">
      <c r="A1018" t="s">
        <v>826</v>
      </c>
      <c r="C1018">
        <v>7598676754</v>
      </c>
    </row>
    <row r="1019" spans="1:3" x14ac:dyDescent="0.25">
      <c r="A1019" t="s">
        <v>499</v>
      </c>
      <c r="C1019">
        <v>9884979735</v>
      </c>
    </row>
    <row r="1020" spans="1:3" x14ac:dyDescent="0.25">
      <c r="A1020" t="s">
        <v>660</v>
      </c>
      <c r="C1020">
        <v>9790085576</v>
      </c>
    </row>
    <row r="1021" spans="1:3" x14ac:dyDescent="0.25">
      <c r="A1021" t="s">
        <v>827</v>
      </c>
      <c r="C1021">
        <v>9840355919</v>
      </c>
    </row>
    <row r="1022" spans="1:3" x14ac:dyDescent="0.25">
      <c r="A1022" t="s">
        <v>828</v>
      </c>
      <c r="C1022">
        <v>9790978737</v>
      </c>
    </row>
    <row r="1023" spans="1:3" x14ac:dyDescent="0.25">
      <c r="A1023" t="s">
        <v>73</v>
      </c>
      <c r="C1023">
        <v>9894700617</v>
      </c>
    </row>
    <row r="1024" spans="1:3" x14ac:dyDescent="0.25">
      <c r="A1024" t="s">
        <v>829</v>
      </c>
      <c r="C1024">
        <v>9840730406</v>
      </c>
    </row>
    <row r="1025" spans="1:3" x14ac:dyDescent="0.25">
      <c r="A1025" t="s">
        <v>830</v>
      </c>
      <c r="C1025">
        <v>8098081934</v>
      </c>
    </row>
    <row r="1026" spans="1:3" x14ac:dyDescent="0.25">
      <c r="A1026" t="s">
        <v>73</v>
      </c>
      <c r="C1026">
        <v>9283339760</v>
      </c>
    </row>
    <row r="1027" spans="1:3" x14ac:dyDescent="0.25">
      <c r="A1027" t="s">
        <v>831</v>
      </c>
      <c r="C1027">
        <v>8939217944</v>
      </c>
    </row>
    <row r="1028" spans="1:3" x14ac:dyDescent="0.25">
      <c r="A1028" t="s">
        <v>832</v>
      </c>
      <c r="C1028">
        <v>7708936069</v>
      </c>
    </row>
    <row r="1029" spans="1:3" x14ac:dyDescent="0.25">
      <c r="A1029" t="s">
        <v>833</v>
      </c>
      <c r="C1029">
        <v>9486432214</v>
      </c>
    </row>
    <row r="1030" spans="1:3" x14ac:dyDescent="0.25">
      <c r="A1030" t="s">
        <v>834</v>
      </c>
      <c r="C1030">
        <v>9444149993</v>
      </c>
    </row>
    <row r="1031" spans="1:3" x14ac:dyDescent="0.25">
      <c r="A1031" t="s">
        <v>835</v>
      </c>
      <c r="C1031">
        <v>9940289365</v>
      </c>
    </row>
    <row r="1032" spans="1:3" x14ac:dyDescent="0.25">
      <c r="A1032" t="s">
        <v>836</v>
      </c>
      <c r="C1032">
        <v>9566234598</v>
      </c>
    </row>
    <row r="1033" spans="1:3" x14ac:dyDescent="0.25">
      <c r="A1033" t="s">
        <v>441</v>
      </c>
      <c r="C1033">
        <v>9841032859</v>
      </c>
    </row>
    <row r="1034" spans="1:3" x14ac:dyDescent="0.25">
      <c r="A1034" t="s">
        <v>837</v>
      </c>
      <c r="C1034">
        <v>9994023346</v>
      </c>
    </row>
    <row r="1035" spans="1:3" x14ac:dyDescent="0.25">
      <c r="A1035" t="s">
        <v>838</v>
      </c>
      <c r="C1035">
        <v>9444398912</v>
      </c>
    </row>
    <row r="1036" spans="1:3" x14ac:dyDescent="0.25">
      <c r="A1036" t="s">
        <v>839</v>
      </c>
      <c r="C1036">
        <v>9551757404</v>
      </c>
    </row>
    <row r="1037" spans="1:3" x14ac:dyDescent="0.25">
      <c r="A1037" t="s">
        <v>840</v>
      </c>
      <c r="C1037">
        <v>9176653021</v>
      </c>
    </row>
    <row r="1038" spans="1:3" x14ac:dyDescent="0.25">
      <c r="A1038" t="s">
        <v>175</v>
      </c>
      <c r="C1038">
        <v>9790983069</v>
      </c>
    </row>
    <row r="1039" spans="1:3" x14ac:dyDescent="0.25">
      <c r="A1039" t="s">
        <v>131</v>
      </c>
      <c r="C1039">
        <v>9884400880</v>
      </c>
    </row>
    <row r="1040" spans="1:3" x14ac:dyDescent="0.25">
      <c r="A1040" t="s">
        <v>841</v>
      </c>
      <c r="C1040">
        <v>9629872386</v>
      </c>
    </row>
    <row r="1041" spans="1:3" x14ac:dyDescent="0.25">
      <c r="A1041" t="s">
        <v>81</v>
      </c>
      <c r="C1041">
        <v>9751537247</v>
      </c>
    </row>
    <row r="1042" spans="1:3" x14ac:dyDescent="0.25">
      <c r="A1042" t="s">
        <v>842</v>
      </c>
      <c r="C1042">
        <v>9884201181</v>
      </c>
    </row>
    <row r="1043" spans="1:3" x14ac:dyDescent="0.25">
      <c r="A1043" t="s">
        <v>784</v>
      </c>
      <c r="C1043">
        <v>9942424241</v>
      </c>
    </row>
    <row r="1044" spans="1:3" x14ac:dyDescent="0.25">
      <c r="A1044" t="s">
        <v>843</v>
      </c>
      <c r="C1044">
        <v>9884730170</v>
      </c>
    </row>
    <row r="1045" spans="1:3" x14ac:dyDescent="0.25">
      <c r="A1045" t="s">
        <v>364</v>
      </c>
      <c r="C1045">
        <v>7401551750</v>
      </c>
    </row>
    <row r="1046" spans="1:3" x14ac:dyDescent="0.25">
      <c r="A1046" t="s">
        <v>382</v>
      </c>
      <c r="C1046">
        <v>9003273857</v>
      </c>
    </row>
    <row r="1047" spans="1:3" x14ac:dyDescent="0.25">
      <c r="A1047" t="s">
        <v>364</v>
      </c>
      <c r="C1047">
        <v>9176611580</v>
      </c>
    </row>
    <row r="1048" spans="1:3" x14ac:dyDescent="0.25">
      <c r="A1048" t="s">
        <v>844</v>
      </c>
      <c r="C1048">
        <v>9003088343</v>
      </c>
    </row>
    <row r="1049" spans="1:3" x14ac:dyDescent="0.25">
      <c r="A1049" t="s">
        <v>277</v>
      </c>
      <c r="C1049">
        <v>9962200903</v>
      </c>
    </row>
    <row r="1050" spans="1:3" x14ac:dyDescent="0.25">
      <c r="A1050" t="s">
        <v>845</v>
      </c>
      <c r="C1050">
        <v>9944621264</v>
      </c>
    </row>
    <row r="1051" spans="1:3" x14ac:dyDescent="0.25">
      <c r="A1051" t="s">
        <v>846</v>
      </c>
      <c r="C1051">
        <v>9952267033</v>
      </c>
    </row>
    <row r="1052" spans="1:3" x14ac:dyDescent="0.25">
      <c r="A1052" t="s">
        <v>163</v>
      </c>
      <c r="C1052">
        <v>8056161084</v>
      </c>
    </row>
    <row r="1053" spans="1:3" x14ac:dyDescent="0.25">
      <c r="A1053" t="s">
        <v>847</v>
      </c>
      <c r="C1053">
        <v>9840121222</v>
      </c>
    </row>
    <row r="1054" spans="1:3" x14ac:dyDescent="0.25">
      <c r="A1054" t="s">
        <v>326</v>
      </c>
      <c r="C1054">
        <v>9003127987</v>
      </c>
    </row>
    <row r="1055" spans="1:3" x14ac:dyDescent="0.25">
      <c r="A1055" t="s">
        <v>848</v>
      </c>
      <c r="C1055">
        <v>9940167622</v>
      </c>
    </row>
    <row r="1056" spans="1:3" x14ac:dyDescent="0.25">
      <c r="A1056" t="s">
        <v>849</v>
      </c>
      <c r="C1056">
        <v>9042989408</v>
      </c>
    </row>
    <row r="1057" spans="1:3" x14ac:dyDescent="0.25">
      <c r="A1057" t="s">
        <v>850</v>
      </c>
      <c r="C1057">
        <v>9840215173</v>
      </c>
    </row>
    <row r="1058" spans="1:3" x14ac:dyDescent="0.25">
      <c r="A1058" t="s">
        <v>686</v>
      </c>
      <c r="C1058">
        <v>7871736069</v>
      </c>
    </row>
    <row r="1059" spans="1:3" x14ac:dyDescent="0.25">
      <c r="A1059" t="s">
        <v>851</v>
      </c>
      <c r="C1059">
        <v>9500069878</v>
      </c>
    </row>
    <row r="1060" spans="1:3" x14ac:dyDescent="0.25">
      <c r="A1060" t="s">
        <v>852</v>
      </c>
      <c r="C1060">
        <v>9819267933</v>
      </c>
    </row>
    <row r="1061" spans="1:3" x14ac:dyDescent="0.25">
      <c r="A1061" t="s">
        <v>853</v>
      </c>
      <c r="C1061">
        <v>9841433305</v>
      </c>
    </row>
    <row r="1062" spans="1:3" x14ac:dyDescent="0.25">
      <c r="A1062" t="s">
        <v>854</v>
      </c>
      <c r="C1062">
        <v>9176615874</v>
      </c>
    </row>
    <row r="1063" spans="1:3" x14ac:dyDescent="0.25">
      <c r="A1063" t="s">
        <v>855</v>
      </c>
      <c r="C1063">
        <v>9994468899</v>
      </c>
    </row>
    <row r="1064" spans="1:3" x14ac:dyDescent="0.25">
      <c r="A1064" t="s">
        <v>856</v>
      </c>
      <c r="C1064">
        <v>9566087086</v>
      </c>
    </row>
    <row r="1065" spans="1:3" x14ac:dyDescent="0.25">
      <c r="A1065" t="s">
        <v>73</v>
      </c>
      <c r="C1065">
        <v>9952883161</v>
      </c>
    </row>
    <row r="1066" spans="1:3" x14ac:dyDescent="0.25">
      <c r="A1066" t="s">
        <v>857</v>
      </c>
      <c r="C1066">
        <v>8939866681</v>
      </c>
    </row>
    <row r="1067" spans="1:3" x14ac:dyDescent="0.25">
      <c r="A1067" t="s">
        <v>858</v>
      </c>
      <c r="C1067">
        <v>9731376085</v>
      </c>
    </row>
    <row r="1068" spans="1:3" x14ac:dyDescent="0.25">
      <c r="A1068" t="s">
        <v>92</v>
      </c>
      <c r="C1068">
        <v>8939188640</v>
      </c>
    </row>
    <row r="1069" spans="1:3" x14ac:dyDescent="0.25">
      <c r="A1069" t="s">
        <v>510</v>
      </c>
      <c r="C1069">
        <v>9789825734</v>
      </c>
    </row>
    <row r="1070" spans="1:3" x14ac:dyDescent="0.25">
      <c r="A1070" t="s">
        <v>221</v>
      </c>
      <c r="C1070">
        <v>9600174818</v>
      </c>
    </row>
    <row r="1071" spans="1:3" x14ac:dyDescent="0.25">
      <c r="A1071" t="s">
        <v>859</v>
      </c>
      <c r="C1071">
        <v>9884448244</v>
      </c>
    </row>
    <row r="1072" spans="1:3" x14ac:dyDescent="0.25">
      <c r="A1072" t="s">
        <v>860</v>
      </c>
      <c r="C1072">
        <v>9940375919</v>
      </c>
    </row>
    <row r="1073" spans="1:3" x14ac:dyDescent="0.25">
      <c r="A1073" t="s">
        <v>510</v>
      </c>
      <c r="C1073">
        <v>9962887171</v>
      </c>
    </row>
    <row r="1074" spans="1:3" x14ac:dyDescent="0.25">
      <c r="A1074" t="s">
        <v>861</v>
      </c>
      <c r="C1074">
        <v>8754549810</v>
      </c>
    </row>
    <row r="1075" spans="1:3" x14ac:dyDescent="0.25">
      <c r="A1075" t="s">
        <v>49</v>
      </c>
      <c r="C1075">
        <v>9962843412</v>
      </c>
    </row>
    <row r="1076" spans="1:3" x14ac:dyDescent="0.25">
      <c r="A1076" t="s">
        <v>862</v>
      </c>
      <c r="C1076">
        <v>8428285863</v>
      </c>
    </row>
    <row r="1077" spans="1:3" x14ac:dyDescent="0.25">
      <c r="A1077" t="s">
        <v>863</v>
      </c>
      <c r="C1077">
        <v>9789224490</v>
      </c>
    </row>
    <row r="1078" spans="1:3" x14ac:dyDescent="0.25">
      <c r="A1078" t="s">
        <v>864</v>
      </c>
      <c r="C1078">
        <v>9952518494</v>
      </c>
    </row>
    <row r="1079" spans="1:3" x14ac:dyDescent="0.25">
      <c r="A1079" t="s">
        <v>158</v>
      </c>
      <c r="C1079">
        <v>9884767633</v>
      </c>
    </row>
    <row r="1080" spans="1:3" x14ac:dyDescent="0.25">
      <c r="A1080" t="s">
        <v>865</v>
      </c>
      <c r="C1080">
        <v>9003060967</v>
      </c>
    </row>
    <row r="1081" spans="1:3" x14ac:dyDescent="0.25">
      <c r="A1081" t="s">
        <v>866</v>
      </c>
      <c r="C1081">
        <v>9840058454</v>
      </c>
    </row>
    <row r="1082" spans="1:3" x14ac:dyDescent="0.25">
      <c r="A1082" t="s">
        <v>867</v>
      </c>
      <c r="C1082">
        <v>9840822981</v>
      </c>
    </row>
    <row r="1083" spans="1:3" x14ac:dyDescent="0.25">
      <c r="A1083" t="s">
        <v>696</v>
      </c>
      <c r="C1083">
        <v>9444959130</v>
      </c>
    </row>
    <row r="1084" spans="1:3" x14ac:dyDescent="0.25">
      <c r="A1084" t="s">
        <v>476</v>
      </c>
      <c r="C1084">
        <v>7401199293</v>
      </c>
    </row>
    <row r="1085" spans="1:3" x14ac:dyDescent="0.25">
      <c r="A1085" t="s">
        <v>868</v>
      </c>
      <c r="C1085">
        <v>9176618989</v>
      </c>
    </row>
    <row r="1086" spans="1:3" x14ac:dyDescent="0.25">
      <c r="A1086" t="s">
        <v>869</v>
      </c>
      <c r="C1086">
        <v>9894072830</v>
      </c>
    </row>
    <row r="1087" spans="1:3" x14ac:dyDescent="0.25">
      <c r="A1087" t="s">
        <v>397</v>
      </c>
      <c r="C1087">
        <v>9791044652</v>
      </c>
    </row>
    <row r="1088" spans="1:3" x14ac:dyDescent="0.25">
      <c r="A1088" t="s">
        <v>870</v>
      </c>
      <c r="C1088">
        <v>9176202220</v>
      </c>
    </row>
    <row r="1089" spans="1:3" x14ac:dyDescent="0.25">
      <c r="A1089" t="s">
        <v>871</v>
      </c>
      <c r="C1089">
        <v>9841870679</v>
      </c>
    </row>
    <row r="1090" spans="1:3" x14ac:dyDescent="0.25">
      <c r="A1090" t="s">
        <v>872</v>
      </c>
      <c r="C1090">
        <v>9500003949</v>
      </c>
    </row>
    <row r="1091" spans="1:3" x14ac:dyDescent="0.25">
      <c r="A1091" t="s">
        <v>873</v>
      </c>
      <c r="C1091">
        <v>9962010178</v>
      </c>
    </row>
    <row r="1092" spans="1:3" x14ac:dyDescent="0.25">
      <c r="A1092" t="s">
        <v>874</v>
      </c>
      <c r="C1092">
        <v>9940215038</v>
      </c>
    </row>
    <row r="1093" spans="1:3" x14ac:dyDescent="0.25">
      <c r="A1093" t="s">
        <v>875</v>
      </c>
      <c r="C1093">
        <v>9962632525</v>
      </c>
    </row>
    <row r="1094" spans="1:3" x14ac:dyDescent="0.25">
      <c r="A1094" t="s">
        <v>876</v>
      </c>
      <c r="C1094">
        <v>9884800593</v>
      </c>
    </row>
    <row r="1095" spans="1:3" x14ac:dyDescent="0.25">
      <c r="A1095" t="s">
        <v>836</v>
      </c>
      <c r="C1095">
        <v>8870151119</v>
      </c>
    </row>
    <row r="1096" spans="1:3" x14ac:dyDescent="0.25">
      <c r="A1096" t="s">
        <v>504</v>
      </c>
      <c r="C1096">
        <v>9884933452</v>
      </c>
    </row>
    <row r="1097" spans="1:3" x14ac:dyDescent="0.25">
      <c r="A1097" t="s">
        <v>877</v>
      </c>
      <c r="C1097">
        <v>9840445993</v>
      </c>
    </row>
    <row r="1098" spans="1:3" x14ac:dyDescent="0.25">
      <c r="A1098" t="s">
        <v>878</v>
      </c>
      <c r="C1098">
        <v>9710080893</v>
      </c>
    </row>
    <row r="1099" spans="1:3" x14ac:dyDescent="0.25">
      <c r="A1099" t="s">
        <v>697</v>
      </c>
      <c r="C1099">
        <v>9962134679</v>
      </c>
    </row>
    <row r="1100" spans="1:3" x14ac:dyDescent="0.25">
      <c r="A1100" t="s">
        <v>879</v>
      </c>
      <c r="C1100">
        <v>9176677097</v>
      </c>
    </row>
    <row r="1101" spans="1:3" x14ac:dyDescent="0.25">
      <c r="A1101" t="s">
        <v>92</v>
      </c>
      <c r="C1101">
        <v>9176067233</v>
      </c>
    </row>
    <row r="1102" spans="1:3" x14ac:dyDescent="0.25">
      <c r="A1102" t="s">
        <v>192</v>
      </c>
      <c r="C1102">
        <v>9994442201</v>
      </c>
    </row>
    <row r="1103" spans="1:3" x14ac:dyDescent="0.25">
      <c r="A1103" t="s">
        <v>880</v>
      </c>
      <c r="C1103">
        <v>9894629458</v>
      </c>
    </row>
    <row r="1104" spans="1:3" x14ac:dyDescent="0.25">
      <c r="A1104" t="s">
        <v>77</v>
      </c>
      <c r="C1104">
        <v>9566678855</v>
      </c>
    </row>
    <row r="1105" spans="1:3" x14ac:dyDescent="0.25">
      <c r="A1105" t="s">
        <v>881</v>
      </c>
      <c r="C1105">
        <v>9500071613</v>
      </c>
    </row>
    <row r="1106" spans="1:3" x14ac:dyDescent="0.25">
      <c r="A1106" t="s">
        <v>882</v>
      </c>
      <c r="C1106">
        <v>9940492906</v>
      </c>
    </row>
    <row r="1107" spans="1:3" x14ac:dyDescent="0.25">
      <c r="A1107" t="s">
        <v>883</v>
      </c>
      <c r="C1107">
        <v>7200737824</v>
      </c>
    </row>
    <row r="1108" spans="1:3" x14ac:dyDescent="0.25">
      <c r="A1108" t="s">
        <v>884</v>
      </c>
      <c r="C1108">
        <v>9952945104</v>
      </c>
    </row>
    <row r="1109" spans="1:3" x14ac:dyDescent="0.25">
      <c r="A1109" t="s">
        <v>249</v>
      </c>
      <c r="C1109">
        <v>9791111875</v>
      </c>
    </row>
    <row r="1110" spans="1:3" x14ac:dyDescent="0.25">
      <c r="A1110" t="s">
        <v>885</v>
      </c>
      <c r="C1110">
        <v>9283148827</v>
      </c>
    </row>
    <row r="1111" spans="1:3" x14ac:dyDescent="0.25">
      <c r="A1111" t="s">
        <v>886</v>
      </c>
      <c r="C1111">
        <v>9500024524</v>
      </c>
    </row>
    <row r="1112" spans="1:3" x14ac:dyDescent="0.25">
      <c r="A1112" t="s">
        <v>887</v>
      </c>
      <c r="C1112">
        <v>9840931933</v>
      </c>
    </row>
    <row r="1113" spans="1:3" x14ac:dyDescent="0.25">
      <c r="A1113" t="s">
        <v>888</v>
      </c>
      <c r="C1113">
        <v>9940026247</v>
      </c>
    </row>
    <row r="1114" spans="1:3" x14ac:dyDescent="0.25">
      <c r="A1114" t="s">
        <v>450</v>
      </c>
      <c r="C1114">
        <v>9003198916</v>
      </c>
    </row>
    <row r="1115" spans="1:3" x14ac:dyDescent="0.25">
      <c r="A1115" t="s">
        <v>889</v>
      </c>
      <c r="C1115">
        <v>9787579556</v>
      </c>
    </row>
    <row r="1116" spans="1:3" x14ac:dyDescent="0.25">
      <c r="A1116" t="s">
        <v>82</v>
      </c>
      <c r="C1116">
        <v>9962565455</v>
      </c>
    </row>
    <row r="1117" spans="1:3" x14ac:dyDescent="0.25">
      <c r="A1117" t="s">
        <v>890</v>
      </c>
      <c r="C1117">
        <v>9841735839</v>
      </c>
    </row>
    <row r="1118" spans="1:3" x14ac:dyDescent="0.25">
      <c r="A1118" t="s">
        <v>891</v>
      </c>
      <c r="C1118">
        <v>9994779449</v>
      </c>
    </row>
    <row r="1119" spans="1:3" x14ac:dyDescent="0.25">
      <c r="A1119" t="s">
        <v>892</v>
      </c>
      <c r="C1119">
        <v>9500169290</v>
      </c>
    </row>
    <row r="1120" spans="1:3" x14ac:dyDescent="0.25">
      <c r="A1120" t="s">
        <v>688</v>
      </c>
      <c r="C1120">
        <v>8122703252</v>
      </c>
    </row>
    <row r="1121" spans="1:3" x14ac:dyDescent="0.25">
      <c r="A1121" t="s">
        <v>893</v>
      </c>
      <c r="C1121">
        <v>9840932077</v>
      </c>
    </row>
    <row r="1122" spans="1:3" x14ac:dyDescent="0.25">
      <c r="A1122" t="s">
        <v>894</v>
      </c>
      <c r="C1122">
        <v>9840702669</v>
      </c>
    </row>
    <row r="1123" spans="1:3" x14ac:dyDescent="0.25">
      <c r="A1123" t="s">
        <v>895</v>
      </c>
      <c r="C1123">
        <v>8056092750</v>
      </c>
    </row>
    <row r="1124" spans="1:3" x14ac:dyDescent="0.25">
      <c r="A1124" t="s">
        <v>896</v>
      </c>
      <c r="C1124">
        <v>9952190818</v>
      </c>
    </row>
    <row r="1125" spans="1:3" x14ac:dyDescent="0.25">
      <c r="A1125" t="s">
        <v>784</v>
      </c>
      <c r="C1125">
        <v>8056240985</v>
      </c>
    </row>
    <row r="1126" spans="1:3" x14ac:dyDescent="0.25">
      <c r="A1126" t="s">
        <v>897</v>
      </c>
      <c r="C1126">
        <v>9894532443</v>
      </c>
    </row>
    <row r="1127" spans="1:3" x14ac:dyDescent="0.25">
      <c r="A1127" t="s">
        <v>158</v>
      </c>
      <c r="C1127">
        <v>9791124603</v>
      </c>
    </row>
    <row r="1128" spans="1:3" x14ac:dyDescent="0.25">
      <c r="A1128" t="s">
        <v>898</v>
      </c>
      <c r="C1128">
        <v>9380006361</v>
      </c>
    </row>
    <row r="1129" spans="1:3" x14ac:dyDescent="0.25">
      <c r="A1129" t="s">
        <v>899</v>
      </c>
      <c r="C1129">
        <v>9940111663</v>
      </c>
    </row>
    <row r="1130" spans="1:3" x14ac:dyDescent="0.25">
      <c r="A1130" t="s">
        <v>900</v>
      </c>
      <c r="C1130">
        <v>9940385775</v>
      </c>
    </row>
    <row r="1131" spans="1:3" x14ac:dyDescent="0.25">
      <c r="A1131" t="s">
        <v>901</v>
      </c>
      <c r="C1131">
        <v>7418108170</v>
      </c>
    </row>
    <row r="1132" spans="1:3" x14ac:dyDescent="0.25">
      <c r="A1132" t="s">
        <v>902</v>
      </c>
      <c r="C1132">
        <v>9940664764</v>
      </c>
    </row>
    <row r="1133" spans="1:3" x14ac:dyDescent="0.25">
      <c r="A1133" t="s">
        <v>903</v>
      </c>
      <c r="C1133">
        <v>9791350550</v>
      </c>
    </row>
    <row r="1134" spans="1:3" x14ac:dyDescent="0.25">
      <c r="A1134" t="s">
        <v>904</v>
      </c>
      <c r="C1134">
        <v>9884568180</v>
      </c>
    </row>
    <row r="1135" spans="1:3" x14ac:dyDescent="0.25">
      <c r="A1135" t="s">
        <v>905</v>
      </c>
      <c r="C1135">
        <v>9841693970</v>
      </c>
    </row>
    <row r="1136" spans="1:3" x14ac:dyDescent="0.25">
      <c r="A1136" t="s">
        <v>610</v>
      </c>
      <c r="C1136">
        <v>8754481914</v>
      </c>
    </row>
    <row r="1137" spans="1:3" x14ac:dyDescent="0.25">
      <c r="A1137" t="s">
        <v>906</v>
      </c>
      <c r="C1137">
        <v>9952972043</v>
      </c>
    </row>
    <row r="1138" spans="1:3" x14ac:dyDescent="0.25">
      <c r="A1138" t="s">
        <v>663</v>
      </c>
      <c r="C1138">
        <v>9790980587</v>
      </c>
    </row>
    <row r="1139" spans="1:3" x14ac:dyDescent="0.25">
      <c r="A1139" t="s">
        <v>73</v>
      </c>
      <c r="C1139">
        <v>9600094580</v>
      </c>
    </row>
    <row r="1140" spans="1:3" x14ac:dyDescent="0.25">
      <c r="A1140" t="s">
        <v>907</v>
      </c>
      <c r="C1140">
        <v>9894446694</v>
      </c>
    </row>
    <row r="1141" spans="1:3" x14ac:dyDescent="0.25">
      <c r="A1141" t="s">
        <v>908</v>
      </c>
      <c r="C1141">
        <v>9884866466</v>
      </c>
    </row>
    <row r="1142" spans="1:3" x14ac:dyDescent="0.25">
      <c r="A1142" t="s">
        <v>909</v>
      </c>
      <c r="C1142">
        <v>9840035150</v>
      </c>
    </row>
    <row r="1143" spans="1:3" x14ac:dyDescent="0.25">
      <c r="A1143" t="s">
        <v>910</v>
      </c>
      <c r="C1143">
        <v>8680036638</v>
      </c>
    </row>
    <row r="1144" spans="1:3" x14ac:dyDescent="0.25">
      <c r="A1144" t="s">
        <v>911</v>
      </c>
      <c r="C1144">
        <v>9940683708</v>
      </c>
    </row>
    <row r="1145" spans="1:3" x14ac:dyDescent="0.25">
      <c r="A1145" t="s">
        <v>912</v>
      </c>
      <c r="C1145">
        <v>9840439486</v>
      </c>
    </row>
    <row r="1146" spans="1:3" x14ac:dyDescent="0.25">
      <c r="A1146" t="s">
        <v>913</v>
      </c>
      <c r="C1146">
        <v>9952067319</v>
      </c>
    </row>
    <row r="1147" spans="1:3" x14ac:dyDescent="0.25">
      <c r="A1147" t="s">
        <v>914</v>
      </c>
      <c r="C1147">
        <v>9677026211</v>
      </c>
    </row>
    <row r="1148" spans="1:3" x14ac:dyDescent="0.25">
      <c r="A1148" t="s">
        <v>347</v>
      </c>
      <c r="C1148">
        <v>9443990052</v>
      </c>
    </row>
    <row r="1149" spans="1:3" x14ac:dyDescent="0.25">
      <c r="A1149" t="s">
        <v>915</v>
      </c>
      <c r="C1149">
        <v>9791043308</v>
      </c>
    </row>
    <row r="1150" spans="1:3" x14ac:dyDescent="0.25">
      <c r="A1150" t="s">
        <v>916</v>
      </c>
      <c r="C1150">
        <v>9600050194</v>
      </c>
    </row>
    <row r="1151" spans="1:3" x14ac:dyDescent="0.25">
      <c r="A1151" t="s">
        <v>917</v>
      </c>
      <c r="C1151">
        <v>9884469535</v>
      </c>
    </row>
    <row r="1152" spans="1:3" x14ac:dyDescent="0.25">
      <c r="A1152" t="s">
        <v>918</v>
      </c>
      <c r="C1152">
        <v>9551530871</v>
      </c>
    </row>
    <row r="1153" spans="1:3" x14ac:dyDescent="0.25">
      <c r="A1153" t="s">
        <v>919</v>
      </c>
      <c r="C1153">
        <v>9884936131</v>
      </c>
    </row>
    <row r="1154" spans="1:3" x14ac:dyDescent="0.25">
      <c r="A1154" t="s">
        <v>815</v>
      </c>
      <c r="C1154">
        <v>7200203731</v>
      </c>
    </row>
    <row r="1155" spans="1:3" x14ac:dyDescent="0.25">
      <c r="A1155" t="s">
        <v>920</v>
      </c>
      <c r="C1155">
        <v>8939305120</v>
      </c>
    </row>
    <row r="1156" spans="1:3" x14ac:dyDescent="0.25">
      <c r="A1156" t="s">
        <v>921</v>
      </c>
      <c r="C1156">
        <v>9884692277</v>
      </c>
    </row>
    <row r="1157" spans="1:3" x14ac:dyDescent="0.25">
      <c r="A1157" t="s">
        <v>922</v>
      </c>
      <c r="C1157">
        <v>9952984333</v>
      </c>
    </row>
    <row r="1158" spans="1:3" x14ac:dyDescent="0.25">
      <c r="A1158" t="s">
        <v>923</v>
      </c>
      <c r="C1158">
        <v>9952029070</v>
      </c>
    </row>
    <row r="1159" spans="1:3" x14ac:dyDescent="0.25">
      <c r="A1159" t="s">
        <v>510</v>
      </c>
      <c r="C1159">
        <v>9677253698</v>
      </c>
    </row>
    <row r="1160" spans="1:3" x14ac:dyDescent="0.25">
      <c r="A1160" t="s">
        <v>924</v>
      </c>
      <c r="C1160">
        <v>8939243120</v>
      </c>
    </row>
    <row r="1161" spans="1:3" x14ac:dyDescent="0.25">
      <c r="A1161" t="s">
        <v>925</v>
      </c>
      <c r="C1161">
        <v>8124875374</v>
      </c>
    </row>
    <row r="1162" spans="1:3" x14ac:dyDescent="0.25">
      <c r="A1162" t="s">
        <v>926</v>
      </c>
      <c r="C1162">
        <v>9444063940</v>
      </c>
    </row>
    <row r="1163" spans="1:3" x14ac:dyDescent="0.25">
      <c r="A1163" t="s">
        <v>109</v>
      </c>
      <c r="C1163">
        <v>9841561818</v>
      </c>
    </row>
    <row r="1164" spans="1:3" x14ac:dyDescent="0.25">
      <c r="A1164" t="s">
        <v>608</v>
      </c>
      <c r="C1164">
        <v>9003655378</v>
      </c>
    </row>
    <row r="1165" spans="1:3" x14ac:dyDescent="0.25">
      <c r="A1165" t="s">
        <v>927</v>
      </c>
      <c r="C1165">
        <v>9840676923</v>
      </c>
    </row>
    <row r="1166" spans="1:3" x14ac:dyDescent="0.25">
      <c r="A1166" t="s">
        <v>928</v>
      </c>
      <c r="C1166">
        <v>9710619772</v>
      </c>
    </row>
    <row r="1167" spans="1:3" x14ac:dyDescent="0.25">
      <c r="A1167" t="s">
        <v>929</v>
      </c>
      <c r="C1167">
        <v>9790083955</v>
      </c>
    </row>
    <row r="1168" spans="1:3" x14ac:dyDescent="0.25">
      <c r="A1168" t="s">
        <v>930</v>
      </c>
      <c r="C1168">
        <v>9840159015</v>
      </c>
    </row>
    <row r="1169" spans="1:3" x14ac:dyDescent="0.25">
      <c r="A1169" t="s">
        <v>931</v>
      </c>
      <c r="C1169">
        <v>9176203662</v>
      </c>
    </row>
    <row r="1170" spans="1:3" x14ac:dyDescent="0.25">
      <c r="A1170" t="s">
        <v>932</v>
      </c>
      <c r="C1170">
        <v>9600070678</v>
      </c>
    </row>
    <row r="1171" spans="1:3" x14ac:dyDescent="0.25">
      <c r="A1171" t="s">
        <v>933</v>
      </c>
      <c r="C1171">
        <v>9841918738</v>
      </c>
    </row>
    <row r="1172" spans="1:3" x14ac:dyDescent="0.25">
      <c r="A1172" t="s">
        <v>934</v>
      </c>
      <c r="C1172">
        <v>9791008555</v>
      </c>
    </row>
    <row r="1173" spans="1:3" x14ac:dyDescent="0.25">
      <c r="A1173" t="s">
        <v>364</v>
      </c>
      <c r="C1173">
        <v>9962139930</v>
      </c>
    </row>
    <row r="1174" spans="1:3" x14ac:dyDescent="0.25">
      <c r="A1174" t="s">
        <v>935</v>
      </c>
      <c r="C1174">
        <v>9940169137</v>
      </c>
    </row>
    <row r="1175" spans="1:3" x14ac:dyDescent="0.25">
      <c r="A1175" t="s">
        <v>936</v>
      </c>
      <c r="C1175">
        <v>8939673561</v>
      </c>
    </row>
    <row r="1176" spans="1:3" x14ac:dyDescent="0.25">
      <c r="A1176" t="s">
        <v>489</v>
      </c>
      <c r="C1176">
        <v>7708033348</v>
      </c>
    </row>
    <row r="1177" spans="1:3" x14ac:dyDescent="0.25">
      <c r="A1177" t="s">
        <v>937</v>
      </c>
      <c r="C1177">
        <v>9047227561</v>
      </c>
    </row>
    <row r="1178" spans="1:3" x14ac:dyDescent="0.25">
      <c r="A1178" t="s">
        <v>938</v>
      </c>
      <c r="C1178">
        <v>9003070510</v>
      </c>
    </row>
    <row r="1179" spans="1:3" x14ac:dyDescent="0.25">
      <c r="A1179" t="s">
        <v>201</v>
      </c>
      <c r="C1179">
        <v>9789974093</v>
      </c>
    </row>
    <row r="1180" spans="1:3" x14ac:dyDescent="0.25">
      <c r="A1180" t="s">
        <v>939</v>
      </c>
      <c r="C1180">
        <v>9884648939</v>
      </c>
    </row>
    <row r="1181" spans="1:3" x14ac:dyDescent="0.25">
      <c r="A1181" t="s">
        <v>940</v>
      </c>
      <c r="C1181">
        <v>9884051554</v>
      </c>
    </row>
    <row r="1182" spans="1:3" x14ac:dyDescent="0.25">
      <c r="A1182" t="s">
        <v>131</v>
      </c>
      <c r="C1182">
        <v>9791389499</v>
      </c>
    </row>
    <row r="1183" spans="1:3" x14ac:dyDescent="0.25">
      <c r="A1183" t="s">
        <v>941</v>
      </c>
      <c r="C1183">
        <v>9791253295</v>
      </c>
    </row>
    <row r="1184" spans="1:3" x14ac:dyDescent="0.25">
      <c r="A1184" t="s">
        <v>227</v>
      </c>
      <c r="C1184">
        <v>8124346506</v>
      </c>
    </row>
    <row r="1185" spans="1:3" x14ac:dyDescent="0.25">
      <c r="A1185" t="s">
        <v>326</v>
      </c>
      <c r="C1185">
        <v>9003128944</v>
      </c>
    </row>
    <row r="1186" spans="1:3" x14ac:dyDescent="0.25">
      <c r="A1186" t="s">
        <v>512</v>
      </c>
      <c r="C1186">
        <v>9944684323</v>
      </c>
    </row>
    <row r="1187" spans="1:3" x14ac:dyDescent="0.25">
      <c r="A1187" t="s">
        <v>942</v>
      </c>
      <c r="C1187">
        <v>9962561222</v>
      </c>
    </row>
    <row r="1188" spans="1:3" x14ac:dyDescent="0.25">
      <c r="A1188" t="s">
        <v>943</v>
      </c>
      <c r="C1188">
        <v>9841128985</v>
      </c>
    </row>
    <row r="1189" spans="1:3" x14ac:dyDescent="0.25">
      <c r="A1189" t="s">
        <v>944</v>
      </c>
      <c r="C1189">
        <v>9176214079</v>
      </c>
    </row>
    <row r="1190" spans="1:3" x14ac:dyDescent="0.25">
      <c r="A1190" t="s">
        <v>945</v>
      </c>
      <c r="C1190">
        <v>9176414059</v>
      </c>
    </row>
    <row r="1191" spans="1:3" x14ac:dyDescent="0.25">
      <c r="A1191" t="s">
        <v>946</v>
      </c>
      <c r="C1191">
        <v>9840032321</v>
      </c>
    </row>
    <row r="1192" spans="1:3" x14ac:dyDescent="0.25">
      <c r="A1192" t="s">
        <v>660</v>
      </c>
      <c r="C1192">
        <v>9789886891</v>
      </c>
    </row>
    <row r="1193" spans="1:3" x14ac:dyDescent="0.25">
      <c r="A1193" t="s">
        <v>947</v>
      </c>
      <c r="C1193">
        <v>9600153566</v>
      </c>
    </row>
    <row r="1194" spans="1:3" x14ac:dyDescent="0.25">
      <c r="A1194" t="s">
        <v>188</v>
      </c>
      <c r="C1194">
        <v>9500253520</v>
      </c>
    </row>
    <row r="1195" spans="1:3" x14ac:dyDescent="0.25">
      <c r="A1195" t="s">
        <v>948</v>
      </c>
      <c r="C1195">
        <v>9444319402</v>
      </c>
    </row>
    <row r="1196" spans="1:3" x14ac:dyDescent="0.25">
      <c r="A1196" t="s">
        <v>949</v>
      </c>
      <c r="C1196">
        <v>9840382481</v>
      </c>
    </row>
    <row r="1197" spans="1:3" x14ac:dyDescent="0.25">
      <c r="A1197" t="s">
        <v>425</v>
      </c>
      <c r="C1197">
        <v>9884391099</v>
      </c>
    </row>
    <row r="1198" spans="1:3" x14ac:dyDescent="0.25">
      <c r="A1198" t="s">
        <v>950</v>
      </c>
      <c r="C1198">
        <v>9884154526</v>
      </c>
    </row>
    <row r="1199" spans="1:3" x14ac:dyDescent="0.25">
      <c r="A1199" t="s">
        <v>951</v>
      </c>
      <c r="C1199">
        <v>9176658686</v>
      </c>
    </row>
    <row r="1200" spans="1:3" x14ac:dyDescent="0.25">
      <c r="A1200" t="s">
        <v>285</v>
      </c>
      <c r="C1200">
        <v>9940255736</v>
      </c>
    </row>
    <row r="1201" spans="1:3" x14ac:dyDescent="0.25">
      <c r="A1201" t="s">
        <v>952</v>
      </c>
      <c r="C1201">
        <v>9840198310</v>
      </c>
    </row>
    <row r="1202" spans="1:3" x14ac:dyDescent="0.25">
      <c r="A1202" t="s">
        <v>953</v>
      </c>
      <c r="C1202">
        <v>9500121676</v>
      </c>
    </row>
    <row r="1203" spans="1:3" x14ac:dyDescent="0.25">
      <c r="A1203" t="s">
        <v>954</v>
      </c>
      <c r="C1203">
        <v>8124220909</v>
      </c>
    </row>
    <row r="1204" spans="1:3" x14ac:dyDescent="0.25">
      <c r="A1204" t="s">
        <v>955</v>
      </c>
      <c r="C1204">
        <v>9941850911</v>
      </c>
    </row>
    <row r="1205" spans="1:3" x14ac:dyDescent="0.25">
      <c r="A1205" t="s">
        <v>956</v>
      </c>
      <c r="C1205">
        <v>9597442644</v>
      </c>
    </row>
    <row r="1206" spans="1:3" x14ac:dyDescent="0.25">
      <c r="A1206" t="s">
        <v>163</v>
      </c>
      <c r="C1206">
        <v>9843192186</v>
      </c>
    </row>
    <row r="1207" spans="1:3" x14ac:dyDescent="0.25">
      <c r="A1207" t="s">
        <v>957</v>
      </c>
      <c r="C1207">
        <v>9789563835</v>
      </c>
    </row>
    <row r="1208" spans="1:3" x14ac:dyDescent="0.25">
      <c r="A1208" t="s">
        <v>958</v>
      </c>
      <c r="C1208">
        <v>9344888188</v>
      </c>
    </row>
    <row r="1209" spans="1:3" x14ac:dyDescent="0.25">
      <c r="A1209" t="s">
        <v>959</v>
      </c>
      <c r="C1209">
        <v>9940996141</v>
      </c>
    </row>
    <row r="1210" spans="1:3" x14ac:dyDescent="0.25">
      <c r="A1210" t="s">
        <v>205</v>
      </c>
      <c r="C1210">
        <v>8870495919</v>
      </c>
    </row>
    <row r="1211" spans="1:3" x14ac:dyDescent="0.25">
      <c r="A1211" t="s">
        <v>193</v>
      </c>
      <c r="C1211">
        <v>9884357550</v>
      </c>
    </row>
    <row r="1212" spans="1:3" x14ac:dyDescent="0.25">
      <c r="A1212" t="s">
        <v>204</v>
      </c>
      <c r="C1212">
        <v>9566963395</v>
      </c>
    </row>
    <row r="1213" spans="1:3" x14ac:dyDescent="0.25">
      <c r="A1213" t="s">
        <v>960</v>
      </c>
      <c r="C1213">
        <v>8148007956</v>
      </c>
    </row>
    <row r="1214" spans="1:3" x14ac:dyDescent="0.25">
      <c r="A1214" t="s">
        <v>961</v>
      </c>
      <c r="C1214">
        <v>9444303332</v>
      </c>
    </row>
    <row r="1215" spans="1:3" x14ac:dyDescent="0.25">
      <c r="A1215" t="s">
        <v>962</v>
      </c>
      <c r="C1215">
        <v>9003065664</v>
      </c>
    </row>
    <row r="1216" spans="1:3" x14ac:dyDescent="0.25">
      <c r="A1216" t="s">
        <v>425</v>
      </c>
      <c r="C1216">
        <v>9566056706</v>
      </c>
    </row>
    <row r="1217" spans="1:3" x14ac:dyDescent="0.25">
      <c r="A1217" t="s">
        <v>109</v>
      </c>
      <c r="C1217">
        <v>9444726410</v>
      </c>
    </row>
    <row r="1218" spans="1:3" x14ac:dyDescent="0.25">
      <c r="A1218" t="s">
        <v>246</v>
      </c>
      <c r="C1218">
        <v>7305489332</v>
      </c>
    </row>
    <row r="1219" spans="1:3" x14ac:dyDescent="0.25">
      <c r="A1219" t="s">
        <v>406</v>
      </c>
      <c r="C1219">
        <v>9840819881</v>
      </c>
    </row>
    <row r="1220" spans="1:3" x14ac:dyDescent="0.25">
      <c r="A1220" t="s">
        <v>963</v>
      </c>
      <c r="C1220">
        <v>9451910399</v>
      </c>
    </row>
    <row r="1221" spans="1:3" x14ac:dyDescent="0.25">
      <c r="A1221" t="s">
        <v>892</v>
      </c>
      <c r="C1221">
        <v>9788927147</v>
      </c>
    </row>
    <row r="1222" spans="1:3" x14ac:dyDescent="0.25">
      <c r="A1222" t="s">
        <v>964</v>
      </c>
      <c r="C1222">
        <v>9884397757</v>
      </c>
    </row>
    <row r="1223" spans="1:3" x14ac:dyDescent="0.25">
      <c r="A1223" t="s">
        <v>965</v>
      </c>
      <c r="C1223">
        <v>9003036836</v>
      </c>
    </row>
    <row r="1224" spans="1:3" x14ac:dyDescent="0.25">
      <c r="A1224" t="s">
        <v>966</v>
      </c>
      <c r="C1224">
        <v>9941323874</v>
      </c>
    </row>
    <row r="1225" spans="1:3" x14ac:dyDescent="0.25">
      <c r="A1225" t="s">
        <v>967</v>
      </c>
      <c r="C1225">
        <v>9884611130</v>
      </c>
    </row>
    <row r="1226" spans="1:3" x14ac:dyDescent="0.25">
      <c r="A1226" t="s">
        <v>968</v>
      </c>
      <c r="C1226">
        <v>9791031005</v>
      </c>
    </row>
    <row r="1227" spans="1:3" x14ac:dyDescent="0.25">
      <c r="A1227" t="s">
        <v>969</v>
      </c>
      <c r="C1227">
        <v>9789080156</v>
      </c>
    </row>
    <row r="1228" spans="1:3" x14ac:dyDescent="0.25">
      <c r="A1228" t="s">
        <v>686</v>
      </c>
      <c r="C1228">
        <v>8939695704</v>
      </c>
    </row>
    <row r="1229" spans="1:3" x14ac:dyDescent="0.25">
      <c r="A1229" t="s">
        <v>970</v>
      </c>
      <c r="C1229">
        <v>9176687612</v>
      </c>
    </row>
    <row r="1230" spans="1:3" x14ac:dyDescent="0.25">
      <c r="A1230" t="s">
        <v>73</v>
      </c>
      <c r="C1230">
        <v>9962142588</v>
      </c>
    </row>
    <row r="1231" spans="1:3" x14ac:dyDescent="0.25">
      <c r="A1231" t="s">
        <v>971</v>
      </c>
      <c r="C1231">
        <v>9994740234</v>
      </c>
    </row>
    <row r="1232" spans="1:3" x14ac:dyDescent="0.25">
      <c r="A1232" t="s">
        <v>362</v>
      </c>
      <c r="C1232">
        <v>9487267373</v>
      </c>
    </row>
    <row r="1233" spans="1:3" x14ac:dyDescent="0.25">
      <c r="A1233" t="s">
        <v>972</v>
      </c>
      <c r="C1233">
        <v>9940150135</v>
      </c>
    </row>
    <row r="1234" spans="1:3" x14ac:dyDescent="0.25">
      <c r="A1234" t="s">
        <v>973</v>
      </c>
      <c r="C1234">
        <v>9789969595</v>
      </c>
    </row>
    <row r="1235" spans="1:3" x14ac:dyDescent="0.25">
      <c r="A1235" t="s">
        <v>974</v>
      </c>
      <c r="C1235">
        <v>9003773552</v>
      </c>
    </row>
    <row r="1236" spans="1:3" x14ac:dyDescent="0.25">
      <c r="A1236" t="s">
        <v>476</v>
      </c>
      <c r="C1236">
        <v>9551465199</v>
      </c>
    </row>
    <row r="1237" spans="1:3" x14ac:dyDescent="0.25">
      <c r="A1237" t="s">
        <v>975</v>
      </c>
      <c r="C1237">
        <v>9840318448</v>
      </c>
    </row>
    <row r="1238" spans="1:3" x14ac:dyDescent="0.25">
      <c r="A1238" t="s">
        <v>976</v>
      </c>
      <c r="C1238">
        <v>9790328958</v>
      </c>
    </row>
    <row r="1239" spans="1:3" x14ac:dyDescent="0.25">
      <c r="A1239" t="s">
        <v>977</v>
      </c>
      <c r="C1239">
        <v>9940057088</v>
      </c>
    </row>
    <row r="1240" spans="1:3" x14ac:dyDescent="0.25">
      <c r="A1240" t="s">
        <v>978</v>
      </c>
      <c r="C1240">
        <v>9940125815</v>
      </c>
    </row>
    <row r="1241" spans="1:3" x14ac:dyDescent="0.25">
      <c r="A1241" t="s">
        <v>979</v>
      </c>
      <c r="C1241">
        <v>9884074356</v>
      </c>
    </row>
    <row r="1242" spans="1:3" x14ac:dyDescent="0.25">
      <c r="A1242" t="s">
        <v>163</v>
      </c>
      <c r="C1242">
        <v>8015833340</v>
      </c>
    </row>
    <row r="1243" spans="1:3" x14ac:dyDescent="0.25">
      <c r="A1243" t="s">
        <v>980</v>
      </c>
      <c r="C1243">
        <v>9382808083</v>
      </c>
    </row>
    <row r="1244" spans="1:3" x14ac:dyDescent="0.25">
      <c r="A1244" t="s">
        <v>981</v>
      </c>
      <c r="C1244">
        <v>9841322553</v>
      </c>
    </row>
    <row r="1245" spans="1:3" x14ac:dyDescent="0.25">
      <c r="A1245" t="s">
        <v>982</v>
      </c>
      <c r="C1245">
        <v>9790713741</v>
      </c>
    </row>
    <row r="1246" spans="1:3" x14ac:dyDescent="0.25">
      <c r="A1246" t="s">
        <v>49</v>
      </c>
      <c r="C1246">
        <v>9087600000</v>
      </c>
    </row>
    <row r="1247" spans="1:3" x14ac:dyDescent="0.25">
      <c r="A1247" t="s">
        <v>983</v>
      </c>
      <c r="C1247">
        <v>9940212563</v>
      </c>
    </row>
    <row r="1248" spans="1:3" x14ac:dyDescent="0.25">
      <c r="A1248" t="s">
        <v>984</v>
      </c>
      <c r="C1248">
        <v>8056018581</v>
      </c>
    </row>
    <row r="1249" spans="1:3" x14ac:dyDescent="0.25">
      <c r="A1249" t="s">
        <v>985</v>
      </c>
      <c r="C1249">
        <v>9840570649</v>
      </c>
    </row>
    <row r="1250" spans="1:3" x14ac:dyDescent="0.25">
      <c r="A1250" t="s">
        <v>986</v>
      </c>
      <c r="C1250">
        <v>9566332439</v>
      </c>
    </row>
    <row r="1251" spans="1:3" x14ac:dyDescent="0.25">
      <c r="A1251" t="s">
        <v>987</v>
      </c>
      <c r="C1251">
        <v>8056180547</v>
      </c>
    </row>
    <row r="1252" spans="1:3" x14ac:dyDescent="0.25">
      <c r="A1252" t="s">
        <v>116</v>
      </c>
      <c r="C1252">
        <v>9840647570</v>
      </c>
    </row>
    <row r="1253" spans="1:3" x14ac:dyDescent="0.25">
      <c r="A1253" t="s">
        <v>34</v>
      </c>
      <c r="C1253">
        <v>9944147308</v>
      </c>
    </row>
    <row r="1254" spans="1:3" x14ac:dyDescent="0.25">
      <c r="A1254" t="s">
        <v>330</v>
      </c>
      <c r="C1254">
        <v>8754507222</v>
      </c>
    </row>
    <row r="1255" spans="1:3" x14ac:dyDescent="0.25">
      <c r="A1255" t="s">
        <v>34</v>
      </c>
      <c r="C1255">
        <v>9841847774</v>
      </c>
    </row>
    <row r="1256" spans="1:3" x14ac:dyDescent="0.25">
      <c r="A1256" t="s">
        <v>371</v>
      </c>
      <c r="C1256">
        <v>9962419158</v>
      </c>
    </row>
    <row r="1257" spans="1:3" x14ac:dyDescent="0.25">
      <c r="A1257" t="s">
        <v>988</v>
      </c>
      <c r="C1257">
        <v>9786837184</v>
      </c>
    </row>
    <row r="1258" spans="1:3" x14ac:dyDescent="0.25">
      <c r="A1258" t="s">
        <v>989</v>
      </c>
      <c r="C1258">
        <v>9840469972</v>
      </c>
    </row>
    <row r="1259" spans="1:3" x14ac:dyDescent="0.25">
      <c r="A1259" t="s">
        <v>990</v>
      </c>
      <c r="C1259">
        <v>8807862229</v>
      </c>
    </row>
    <row r="1260" spans="1:3" x14ac:dyDescent="0.25">
      <c r="A1260" t="s">
        <v>970</v>
      </c>
      <c r="C1260">
        <v>9380806762</v>
      </c>
    </row>
    <row r="1261" spans="1:3" x14ac:dyDescent="0.25">
      <c r="A1261" t="s">
        <v>991</v>
      </c>
      <c r="C1261">
        <v>9600007402</v>
      </c>
    </row>
    <row r="1262" spans="1:3" x14ac:dyDescent="0.25">
      <c r="A1262" t="s">
        <v>992</v>
      </c>
      <c r="C1262">
        <v>9092381623</v>
      </c>
    </row>
    <row r="1263" spans="1:3" x14ac:dyDescent="0.25">
      <c r="A1263" t="s">
        <v>993</v>
      </c>
      <c r="C1263">
        <v>9444869492</v>
      </c>
    </row>
    <row r="1264" spans="1:3" x14ac:dyDescent="0.25">
      <c r="A1264" t="s">
        <v>994</v>
      </c>
      <c r="C1264">
        <v>9865341136</v>
      </c>
    </row>
    <row r="1265" spans="1:3" x14ac:dyDescent="0.25">
      <c r="A1265" t="s">
        <v>995</v>
      </c>
      <c r="C1265">
        <v>9840743279</v>
      </c>
    </row>
    <row r="1266" spans="1:3" x14ac:dyDescent="0.25">
      <c r="A1266" t="s">
        <v>996</v>
      </c>
      <c r="C1266">
        <v>9176778197</v>
      </c>
    </row>
    <row r="1267" spans="1:3" x14ac:dyDescent="0.25">
      <c r="A1267" t="s">
        <v>997</v>
      </c>
      <c r="C1267">
        <v>9176945360</v>
      </c>
    </row>
    <row r="1268" spans="1:3" x14ac:dyDescent="0.25">
      <c r="A1268" t="s">
        <v>998</v>
      </c>
      <c r="C1268">
        <v>9840986699</v>
      </c>
    </row>
    <row r="1269" spans="1:3" x14ac:dyDescent="0.25">
      <c r="A1269" t="s">
        <v>999</v>
      </c>
      <c r="C1269">
        <v>9094459590</v>
      </c>
    </row>
    <row r="1270" spans="1:3" x14ac:dyDescent="0.25">
      <c r="A1270" t="s">
        <v>1000</v>
      </c>
      <c r="C1270">
        <v>9551316115</v>
      </c>
    </row>
    <row r="1271" spans="1:3" x14ac:dyDescent="0.25">
      <c r="A1271" t="s">
        <v>1001</v>
      </c>
      <c r="C1271">
        <v>7708014417</v>
      </c>
    </row>
    <row r="1272" spans="1:3" x14ac:dyDescent="0.25">
      <c r="A1272" t="s">
        <v>1002</v>
      </c>
      <c r="C1272">
        <v>9445798037</v>
      </c>
    </row>
    <row r="1273" spans="1:3" x14ac:dyDescent="0.25">
      <c r="A1273" t="s">
        <v>1003</v>
      </c>
      <c r="C1273">
        <v>9176222018</v>
      </c>
    </row>
    <row r="1274" spans="1:3" x14ac:dyDescent="0.25">
      <c r="A1274" t="s">
        <v>1004</v>
      </c>
      <c r="C1274">
        <v>8870701399</v>
      </c>
    </row>
    <row r="1275" spans="1:3" x14ac:dyDescent="0.25">
      <c r="A1275" t="s">
        <v>675</v>
      </c>
      <c r="C1275">
        <v>9600129657</v>
      </c>
    </row>
    <row r="1276" spans="1:3" x14ac:dyDescent="0.25">
      <c r="A1276" t="s">
        <v>1005</v>
      </c>
      <c r="C1276">
        <v>9962020109</v>
      </c>
    </row>
    <row r="1277" spans="1:3" x14ac:dyDescent="0.25">
      <c r="A1277" t="s">
        <v>1006</v>
      </c>
      <c r="C1277">
        <v>7418835660</v>
      </c>
    </row>
    <row r="1278" spans="1:3" x14ac:dyDescent="0.25">
      <c r="A1278" t="s">
        <v>1007</v>
      </c>
      <c r="C1278">
        <v>8939655432</v>
      </c>
    </row>
    <row r="1279" spans="1:3" x14ac:dyDescent="0.25">
      <c r="A1279" t="s">
        <v>729</v>
      </c>
      <c r="C1279">
        <v>8438491196</v>
      </c>
    </row>
    <row r="1280" spans="1:3" x14ac:dyDescent="0.25">
      <c r="A1280" t="s">
        <v>1008</v>
      </c>
      <c r="C1280">
        <v>9791034123</v>
      </c>
    </row>
    <row r="1281" spans="1:3" x14ac:dyDescent="0.25">
      <c r="A1281" t="s">
        <v>1009</v>
      </c>
      <c r="C1281">
        <v>9551290062</v>
      </c>
    </row>
    <row r="1282" spans="1:3" x14ac:dyDescent="0.25">
      <c r="A1282" t="s">
        <v>124</v>
      </c>
      <c r="C1282">
        <v>9176965469</v>
      </c>
    </row>
    <row r="1283" spans="1:3" x14ac:dyDescent="0.25">
      <c r="A1283" t="s">
        <v>221</v>
      </c>
      <c r="C1283">
        <v>9003109792</v>
      </c>
    </row>
    <row r="1284" spans="1:3" x14ac:dyDescent="0.25">
      <c r="A1284" t="s">
        <v>1010</v>
      </c>
      <c r="C1284">
        <v>9994775929</v>
      </c>
    </row>
    <row r="1285" spans="1:3" x14ac:dyDescent="0.25">
      <c r="A1285" t="s">
        <v>110</v>
      </c>
      <c r="C1285">
        <v>9962169398</v>
      </c>
    </row>
    <row r="1286" spans="1:3" x14ac:dyDescent="0.25">
      <c r="A1286" t="s">
        <v>1011</v>
      </c>
      <c r="C1286">
        <v>8754419685</v>
      </c>
    </row>
    <row r="1287" spans="1:3" x14ac:dyDescent="0.25">
      <c r="A1287" t="s">
        <v>1012</v>
      </c>
      <c r="C1287">
        <v>9884936391</v>
      </c>
    </row>
    <row r="1288" spans="1:3" x14ac:dyDescent="0.25">
      <c r="A1288" t="s">
        <v>1013</v>
      </c>
      <c r="C1288">
        <v>9840998949</v>
      </c>
    </row>
    <row r="1289" spans="1:3" x14ac:dyDescent="0.25">
      <c r="A1289" t="s">
        <v>81</v>
      </c>
      <c r="C1289">
        <v>9789886808</v>
      </c>
    </row>
    <row r="1290" spans="1:3" x14ac:dyDescent="0.25">
      <c r="A1290" t="s">
        <v>1014</v>
      </c>
      <c r="C1290">
        <v>9176882882</v>
      </c>
    </row>
    <row r="1291" spans="1:3" x14ac:dyDescent="0.25">
      <c r="A1291" t="s">
        <v>317</v>
      </c>
      <c r="C1291">
        <v>8883640982</v>
      </c>
    </row>
    <row r="1292" spans="1:3" x14ac:dyDescent="0.25">
      <c r="A1292" t="s">
        <v>1015</v>
      </c>
      <c r="C1292">
        <v>9884695445</v>
      </c>
    </row>
    <row r="1293" spans="1:3" x14ac:dyDescent="0.25">
      <c r="A1293" t="s">
        <v>1016</v>
      </c>
      <c r="C1293">
        <v>9443574575</v>
      </c>
    </row>
    <row r="1294" spans="1:3" x14ac:dyDescent="0.25">
      <c r="A1294" t="s">
        <v>143</v>
      </c>
      <c r="C1294">
        <v>9840389504</v>
      </c>
    </row>
    <row r="1295" spans="1:3" x14ac:dyDescent="0.25">
      <c r="A1295" t="s">
        <v>73</v>
      </c>
      <c r="C1295">
        <v>8056444232</v>
      </c>
    </row>
    <row r="1296" spans="1:3" x14ac:dyDescent="0.25">
      <c r="A1296" t="s">
        <v>110</v>
      </c>
      <c r="C1296">
        <v>9841195619</v>
      </c>
    </row>
    <row r="1297" spans="1:3" x14ac:dyDescent="0.25">
      <c r="A1297" t="s">
        <v>1017</v>
      </c>
      <c r="C1297">
        <v>9940122358</v>
      </c>
    </row>
    <row r="1298" spans="1:3" x14ac:dyDescent="0.25">
      <c r="A1298" t="s">
        <v>1018</v>
      </c>
      <c r="C1298">
        <v>9500133656</v>
      </c>
    </row>
    <row r="1299" spans="1:3" x14ac:dyDescent="0.25">
      <c r="A1299" t="s">
        <v>1019</v>
      </c>
      <c r="C1299">
        <v>9176641002</v>
      </c>
    </row>
    <row r="1300" spans="1:3" x14ac:dyDescent="0.25">
      <c r="A1300" t="s">
        <v>1020</v>
      </c>
      <c r="C1300">
        <v>9042012800</v>
      </c>
    </row>
    <row r="1301" spans="1:3" x14ac:dyDescent="0.25">
      <c r="A1301" t="s">
        <v>1021</v>
      </c>
      <c r="C1301">
        <v>9786487079</v>
      </c>
    </row>
    <row r="1302" spans="1:3" x14ac:dyDescent="0.25">
      <c r="A1302" t="s">
        <v>120</v>
      </c>
      <c r="C1302">
        <v>9677016889</v>
      </c>
    </row>
    <row r="1303" spans="1:3" x14ac:dyDescent="0.25">
      <c r="A1303" t="s">
        <v>994</v>
      </c>
      <c r="C1303">
        <v>8680805854</v>
      </c>
    </row>
    <row r="1304" spans="1:3" x14ac:dyDescent="0.25">
      <c r="A1304" t="s">
        <v>1022</v>
      </c>
      <c r="C1304">
        <v>9940181505</v>
      </c>
    </row>
    <row r="1305" spans="1:3" x14ac:dyDescent="0.25">
      <c r="A1305" t="s">
        <v>1023</v>
      </c>
      <c r="C1305">
        <v>9940254406</v>
      </c>
    </row>
    <row r="1306" spans="1:3" x14ac:dyDescent="0.25">
      <c r="A1306" t="s">
        <v>609</v>
      </c>
      <c r="C1306">
        <v>9789947999</v>
      </c>
    </row>
    <row r="1307" spans="1:3" x14ac:dyDescent="0.25">
      <c r="A1307" t="s">
        <v>1024</v>
      </c>
      <c r="C1307">
        <v>9940024474</v>
      </c>
    </row>
    <row r="1308" spans="1:3" x14ac:dyDescent="0.25">
      <c r="A1308" t="s">
        <v>820</v>
      </c>
      <c r="C1308">
        <v>9894107546</v>
      </c>
    </row>
    <row r="1309" spans="1:3" x14ac:dyDescent="0.25">
      <c r="A1309" t="s">
        <v>1025</v>
      </c>
      <c r="C1309">
        <v>9941346770</v>
      </c>
    </row>
    <row r="1310" spans="1:3" x14ac:dyDescent="0.25">
      <c r="A1310" t="s">
        <v>718</v>
      </c>
      <c r="C1310">
        <v>9600469330</v>
      </c>
    </row>
    <row r="1311" spans="1:3" x14ac:dyDescent="0.25">
      <c r="A1311" t="s">
        <v>1026</v>
      </c>
      <c r="C1311">
        <v>9500319633</v>
      </c>
    </row>
    <row r="1312" spans="1:3" x14ac:dyDescent="0.25">
      <c r="A1312" t="s">
        <v>1027</v>
      </c>
      <c r="C1312">
        <v>8220312199</v>
      </c>
    </row>
    <row r="1313" spans="1:3" x14ac:dyDescent="0.25">
      <c r="A1313" t="s">
        <v>425</v>
      </c>
      <c r="C1313">
        <v>9176655456</v>
      </c>
    </row>
    <row r="1314" spans="1:3" x14ac:dyDescent="0.25">
      <c r="A1314" t="s">
        <v>1028</v>
      </c>
      <c r="C1314">
        <v>8400585454</v>
      </c>
    </row>
    <row r="1315" spans="1:3" x14ac:dyDescent="0.25">
      <c r="A1315" t="s">
        <v>1029</v>
      </c>
      <c r="C1315">
        <v>9894266784</v>
      </c>
    </row>
    <row r="1316" spans="1:3" x14ac:dyDescent="0.25">
      <c r="A1316" t="s">
        <v>33</v>
      </c>
      <c r="C1316">
        <v>8220720744</v>
      </c>
    </row>
    <row r="1317" spans="1:3" x14ac:dyDescent="0.25">
      <c r="A1317" t="s">
        <v>1030</v>
      </c>
      <c r="C1317">
        <v>9940052176</v>
      </c>
    </row>
    <row r="1318" spans="1:3" x14ac:dyDescent="0.25">
      <c r="A1318" t="s">
        <v>1031</v>
      </c>
      <c r="C1318">
        <v>9600094457</v>
      </c>
    </row>
    <row r="1319" spans="1:3" x14ac:dyDescent="0.25">
      <c r="A1319" t="s">
        <v>1032</v>
      </c>
      <c r="C1319">
        <v>8122163620</v>
      </c>
    </row>
    <row r="1320" spans="1:3" x14ac:dyDescent="0.25">
      <c r="A1320" t="s">
        <v>1033</v>
      </c>
      <c r="C1320">
        <v>9551534027</v>
      </c>
    </row>
    <row r="1321" spans="1:3" x14ac:dyDescent="0.25">
      <c r="A1321" t="s">
        <v>77</v>
      </c>
      <c r="C1321">
        <v>7299848586</v>
      </c>
    </row>
    <row r="1322" spans="1:3" x14ac:dyDescent="0.25">
      <c r="A1322" t="s">
        <v>1034</v>
      </c>
      <c r="C1322">
        <v>9500002545</v>
      </c>
    </row>
    <row r="1323" spans="1:3" x14ac:dyDescent="0.25">
      <c r="A1323" t="s">
        <v>1035</v>
      </c>
      <c r="C1323">
        <v>7200090135</v>
      </c>
    </row>
    <row r="1324" spans="1:3" x14ac:dyDescent="0.25">
      <c r="A1324" t="s">
        <v>73</v>
      </c>
      <c r="C1324">
        <v>9916324242</v>
      </c>
    </row>
    <row r="1325" spans="1:3" x14ac:dyDescent="0.25">
      <c r="A1325" t="s">
        <v>1036</v>
      </c>
      <c r="C1325">
        <v>9500052535</v>
      </c>
    </row>
    <row r="1326" spans="1:3" x14ac:dyDescent="0.25">
      <c r="A1326" t="s">
        <v>1037</v>
      </c>
      <c r="C1326">
        <v>9841239406</v>
      </c>
    </row>
    <row r="1327" spans="1:3" x14ac:dyDescent="0.25">
      <c r="A1327" t="s">
        <v>1038</v>
      </c>
      <c r="C1327">
        <v>9994624663</v>
      </c>
    </row>
    <row r="1328" spans="1:3" x14ac:dyDescent="0.25">
      <c r="A1328" t="s">
        <v>1039</v>
      </c>
      <c r="C1328">
        <v>8680809254</v>
      </c>
    </row>
    <row r="1329" spans="1:3" x14ac:dyDescent="0.25">
      <c r="A1329" t="s">
        <v>1040</v>
      </c>
      <c r="C1329">
        <v>9790981313</v>
      </c>
    </row>
    <row r="1330" spans="1:3" x14ac:dyDescent="0.25">
      <c r="A1330" t="s">
        <v>1041</v>
      </c>
      <c r="C1330">
        <v>9884133849</v>
      </c>
    </row>
    <row r="1331" spans="1:3" x14ac:dyDescent="0.25">
      <c r="A1331" t="s">
        <v>1042</v>
      </c>
      <c r="C1331">
        <v>9894580889</v>
      </c>
    </row>
    <row r="1332" spans="1:3" x14ac:dyDescent="0.25">
      <c r="A1332" t="s">
        <v>1043</v>
      </c>
      <c r="C1332">
        <v>9677150899</v>
      </c>
    </row>
    <row r="1333" spans="1:3" x14ac:dyDescent="0.25">
      <c r="A1333" t="s">
        <v>1044</v>
      </c>
      <c r="C1333">
        <v>9941275681</v>
      </c>
    </row>
    <row r="1334" spans="1:3" x14ac:dyDescent="0.25">
      <c r="A1334" t="s">
        <v>1045</v>
      </c>
      <c r="C1334">
        <v>9962609897</v>
      </c>
    </row>
    <row r="1335" spans="1:3" x14ac:dyDescent="0.25">
      <c r="A1335" t="s">
        <v>1046</v>
      </c>
      <c r="C1335">
        <v>9600640505</v>
      </c>
    </row>
    <row r="1336" spans="1:3" x14ac:dyDescent="0.25">
      <c r="A1336" t="s">
        <v>73</v>
      </c>
      <c r="C1336">
        <v>9003014677</v>
      </c>
    </row>
    <row r="1337" spans="1:3" x14ac:dyDescent="0.25">
      <c r="A1337" t="s">
        <v>73</v>
      </c>
      <c r="C1337">
        <v>9840456604</v>
      </c>
    </row>
    <row r="1338" spans="1:3" x14ac:dyDescent="0.25">
      <c r="A1338" t="s">
        <v>73</v>
      </c>
      <c r="C1338">
        <v>9840544318</v>
      </c>
    </row>
    <row r="1339" spans="1:3" x14ac:dyDescent="0.25">
      <c r="A1339" t="s">
        <v>375</v>
      </c>
      <c r="C1339">
        <v>9176310231</v>
      </c>
    </row>
    <row r="1340" spans="1:3" x14ac:dyDescent="0.25">
      <c r="A1340" t="s">
        <v>1047</v>
      </c>
      <c r="C1340">
        <v>7299525253</v>
      </c>
    </row>
    <row r="1341" spans="1:3" x14ac:dyDescent="0.25">
      <c r="A1341" t="s">
        <v>484</v>
      </c>
      <c r="C1341">
        <v>9841259740</v>
      </c>
    </row>
    <row r="1342" spans="1:3" x14ac:dyDescent="0.25">
      <c r="A1342" t="s">
        <v>1048</v>
      </c>
      <c r="C1342">
        <v>9944759494</v>
      </c>
    </row>
    <row r="1343" spans="1:3" x14ac:dyDescent="0.25">
      <c r="A1343" t="s">
        <v>1049</v>
      </c>
      <c r="C1343">
        <v>8012336394</v>
      </c>
    </row>
    <row r="1344" spans="1:3" x14ac:dyDescent="0.25">
      <c r="A1344" t="s">
        <v>1050</v>
      </c>
      <c r="C1344">
        <v>9790745584</v>
      </c>
    </row>
    <row r="1345" spans="1:3" x14ac:dyDescent="0.25">
      <c r="A1345" t="s">
        <v>1051</v>
      </c>
      <c r="C1345">
        <v>9791021075</v>
      </c>
    </row>
    <row r="1346" spans="1:3" x14ac:dyDescent="0.25">
      <c r="A1346" t="s">
        <v>1052</v>
      </c>
      <c r="C1346">
        <v>9962252111</v>
      </c>
    </row>
    <row r="1347" spans="1:3" x14ac:dyDescent="0.25">
      <c r="A1347" t="s">
        <v>1053</v>
      </c>
      <c r="C1347">
        <v>9597677497</v>
      </c>
    </row>
    <row r="1348" spans="1:3" x14ac:dyDescent="0.25">
      <c r="A1348" t="s">
        <v>326</v>
      </c>
      <c r="C1348">
        <v>9003784494</v>
      </c>
    </row>
    <row r="1349" spans="1:3" x14ac:dyDescent="0.25">
      <c r="A1349" t="s">
        <v>1054</v>
      </c>
      <c r="C1349">
        <v>9487743744</v>
      </c>
    </row>
    <row r="1350" spans="1:3" x14ac:dyDescent="0.25">
      <c r="A1350" t="s">
        <v>1055</v>
      </c>
      <c r="C1350">
        <v>9677220474</v>
      </c>
    </row>
    <row r="1351" spans="1:3" x14ac:dyDescent="0.25">
      <c r="A1351" t="s">
        <v>888</v>
      </c>
      <c r="C1351">
        <v>9940379663</v>
      </c>
    </row>
    <row r="1352" spans="1:3" x14ac:dyDescent="0.25">
      <c r="A1352" t="s">
        <v>326</v>
      </c>
      <c r="C1352">
        <v>9841163433</v>
      </c>
    </row>
    <row r="1353" spans="1:3" x14ac:dyDescent="0.25">
      <c r="A1353" t="s">
        <v>1056</v>
      </c>
      <c r="C1353">
        <v>9843227393</v>
      </c>
    </row>
    <row r="1354" spans="1:3" x14ac:dyDescent="0.25">
      <c r="A1354" t="s">
        <v>863</v>
      </c>
      <c r="C1354">
        <v>9789787543</v>
      </c>
    </row>
    <row r="1355" spans="1:3" x14ac:dyDescent="0.25">
      <c r="A1355" t="s">
        <v>1057</v>
      </c>
      <c r="C1355">
        <v>7871451863</v>
      </c>
    </row>
    <row r="1356" spans="1:3" x14ac:dyDescent="0.25">
      <c r="A1356" t="s">
        <v>583</v>
      </c>
      <c r="C1356">
        <v>9244508008</v>
      </c>
    </row>
    <row r="1357" spans="1:3" x14ac:dyDescent="0.25">
      <c r="A1357" t="s">
        <v>392</v>
      </c>
      <c r="C1357">
        <v>9566099994</v>
      </c>
    </row>
    <row r="1358" spans="1:3" x14ac:dyDescent="0.25">
      <c r="A1358" t="s">
        <v>1058</v>
      </c>
      <c r="C1358">
        <v>8148321372</v>
      </c>
    </row>
    <row r="1359" spans="1:3" x14ac:dyDescent="0.25">
      <c r="A1359" t="s">
        <v>988</v>
      </c>
      <c r="C1359">
        <v>9043708370</v>
      </c>
    </row>
    <row r="1360" spans="1:3" x14ac:dyDescent="0.25">
      <c r="A1360" t="s">
        <v>239</v>
      </c>
      <c r="C1360">
        <v>9884046440</v>
      </c>
    </row>
    <row r="1361" spans="1:3" x14ac:dyDescent="0.25">
      <c r="A1361" t="s">
        <v>807</v>
      </c>
      <c r="C1361">
        <v>9176690758</v>
      </c>
    </row>
    <row r="1362" spans="1:3" x14ac:dyDescent="0.25">
      <c r="A1362" t="s">
        <v>89</v>
      </c>
      <c r="C1362">
        <v>8015507133</v>
      </c>
    </row>
    <row r="1363" spans="1:3" x14ac:dyDescent="0.25">
      <c r="A1363" t="s">
        <v>1059</v>
      </c>
      <c r="C1363">
        <v>9962515991</v>
      </c>
    </row>
    <row r="1364" spans="1:3" x14ac:dyDescent="0.25">
      <c r="A1364" t="s">
        <v>1060</v>
      </c>
      <c r="C1364">
        <v>8939195252</v>
      </c>
    </row>
    <row r="1365" spans="1:3" x14ac:dyDescent="0.25">
      <c r="A1365" t="s">
        <v>1061</v>
      </c>
      <c r="C1365">
        <v>9444432538</v>
      </c>
    </row>
    <row r="1366" spans="1:3" x14ac:dyDescent="0.25">
      <c r="A1366" t="s">
        <v>1062</v>
      </c>
      <c r="C1366">
        <v>9884380871</v>
      </c>
    </row>
    <row r="1367" spans="1:3" x14ac:dyDescent="0.25">
      <c r="A1367" t="s">
        <v>1063</v>
      </c>
      <c r="C1367">
        <v>9843369824</v>
      </c>
    </row>
    <row r="1368" spans="1:3" x14ac:dyDescent="0.25">
      <c r="A1368" t="s">
        <v>1064</v>
      </c>
      <c r="C1368">
        <v>9500096092</v>
      </c>
    </row>
    <row r="1369" spans="1:3" x14ac:dyDescent="0.25">
      <c r="A1369" t="s">
        <v>347</v>
      </c>
      <c r="C1369">
        <v>9900493311</v>
      </c>
    </row>
    <row r="1370" spans="1:3" x14ac:dyDescent="0.25">
      <c r="A1370" t="s">
        <v>227</v>
      </c>
      <c r="C1370">
        <v>9500077765</v>
      </c>
    </row>
    <row r="1371" spans="1:3" x14ac:dyDescent="0.25">
      <c r="A1371" t="s">
        <v>820</v>
      </c>
      <c r="C1371">
        <v>9176335159</v>
      </c>
    </row>
    <row r="1372" spans="1:3" x14ac:dyDescent="0.25">
      <c r="A1372" t="s">
        <v>1065</v>
      </c>
      <c r="C1372">
        <v>9600045935</v>
      </c>
    </row>
    <row r="1373" spans="1:3" x14ac:dyDescent="0.25">
      <c r="A1373" t="s">
        <v>1066</v>
      </c>
      <c r="C1373">
        <v>9600253615</v>
      </c>
    </row>
    <row r="1374" spans="1:3" x14ac:dyDescent="0.25">
      <c r="A1374" t="s">
        <v>1067</v>
      </c>
      <c r="C1374">
        <v>9840092540</v>
      </c>
    </row>
    <row r="1375" spans="1:3" x14ac:dyDescent="0.25">
      <c r="A1375" t="s">
        <v>227</v>
      </c>
      <c r="C1375">
        <v>8754458069</v>
      </c>
    </row>
    <row r="1376" spans="1:3" x14ac:dyDescent="0.25">
      <c r="A1376" t="s">
        <v>1068</v>
      </c>
      <c r="C1376">
        <v>9894704110</v>
      </c>
    </row>
    <row r="1377" spans="1:3" x14ac:dyDescent="0.25">
      <c r="A1377" t="s">
        <v>33</v>
      </c>
      <c r="C1377">
        <v>9994555192</v>
      </c>
    </row>
    <row r="1378" spans="1:3" x14ac:dyDescent="0.25">
      <c r="A1378" t="s">
        <v>1069</v>
      </c>
      <c r="C1378">
        <v>8124470881</v>
      </c>
    </row>
    <row r="1379" spans="1:3" x14ac:dyDescent="0.25">
      <c r="A1379" t="s">
        <v>484</v>
      </c>
      <c r="C1379">
        <v>9944444455</v>
      </c>
    </row>
    <row r="1380" spans="1:3" x14ac:dyDescent="0.25">
      <c r="A1380" t="s">
        <v>124</v>
      </c>
      <c r="C1380">
        <v>9677020722</v>
      </c>
    </row>
    <row r="1381" spans="1:3" x14ac:dyDescent="0.25">
      <c r="A1381" t="s">
        <v>1070</v>
      </c>
      <c r="C1381">
        <v>9884453906</v>
      </c>
    </row>
    <row r="1382" spans="1:3" x14ac:dyDescent="0.25">
      <c r="A1382" t="s">
        <v>1071</v>
      </c>
      <c r="C1382">
        <v>9444823918</v>
      </c>
    </row>
    <row r="1383" spans="1:3" x14ac:dyDescent="0.25">
      <c r="A1383" t="s">
        <v>1072</v>
      </c>
      <c r="C1383">
        <v>9677261040</v>
      </c>
    </row>
    <row r="1384" spans="1:3" x14ac:dyDescent="0.25">
      <c r="A1384" t="s">
        <v>1073</v>
      </c>
      <c r="C1384">
        <v>7299885009</v>
      </c>
    </row>
    <row r="1385" spans="1:3" x14ac:dyDescent="0.25">
      <c r="A1385" t="s">
        <v>1074</v>
      </c>
      <c r="C1385">
        <v>9841829159</v>
      </c>
    </row>
    <row r="1386" spans="1:3" x14ac:dyDescent="0.25">
      <c r="A1386" t="s">
        <v>1075</v>
      </c>
      <c r="C1386">
        <v>9940322263</v>
      </c>
    </row>
    <row r="1387" spans="1:3" x14ac:dyDescent="0.25">
      <c r="A1387" t="s">
        <v>1076</v>
      </c>
      <c r="C1387">
        <v>9884450821</v>
      </c>
    </row>
    <row r="1388" spans="1:3" x14ac:dyDescent="0.25">
      <c r="A1388" t="s">
        <v>1077</v>
      </c>
      <c r="C1388">
        <v>9092896695</v>
      </c>
    </row>
    <row r="1389" spans="1:3" x14ac:dyDescent="0.25">
      <c r="A1389" t="s">
        <v>16</v>
      </c>
      <c r="C1389">
        <v>9941506303</v>
      </c>
    </row>
    <row r="1390" spans="1:3" x14ac:dyDescent="0.25">
      <c r="A1390" t="s">
        <v>1078</v>
      </c>
      <c r="C1390">
        <v>9841825895</v>
      </c>
    </row>
    <row r="1391" spans="1:3" x14ac:dyDescent="0.25">
      <c r="A1391" t="s">
        <v>1079</v>
      </c>
      <c r="C1391">
        <v>9894781173</v>
      </c>
    </row>
    <row r="1392" spans="1:3" x14ac:dyDescent="0.25">
      <c r="A1392" t="s">
        <v>1080</v>
      </c>
      <c r="C1392">
        <v>9994042927</v>
      </c>
    </row>
    <row r="1393" spans="1:3" x14ac:dyDescent="0.25">
      <c r="A1393" t="s">
        <v>489</v>
      </c>
      <c r="C1393">
        <v>9884553757</v>
      </c>
    </row>
    <row r="1394" spans="1:3" x14ac:dyDescent="0.25">
      <c r="A1394" t="s">
        <v>1081</v>
      </c>
      <c r="C1394">
        <v>8754404205</v>
      </c>
    </row>
    <row r="1395" spans="1:3" x14ac:dyDescent="0.25">
      <c r="A1395" t="s">
        <v>1082</v>
      </c>
      <c r="C1395">
        <v>9486553121</v>
      </c>
    </row>
    <row r="1396" spans="1:3" x14ac:dyDescent="0.25">
      <c r="A1396" t="s">
        <v>73</v>
      </c>
      <c r="C1396">
        <v>9445528520</v>
      </c>
    </row>
    <row r="1397" spans="1:3" x14ac:dyDescent="0.25">
      <c r="A1397" t="s">
        <v>1083</v>
      </c>
      <c r="C1397">
        <v>9444208254</v>
      </c>
    </row>
    <row r="1398" spans="1:3" x14ac:dyDescent="0.25">
      <c r="A1398" t="s">
        <v>1084</v>
      </c>
      <c r="C1398">
        <v>7598331352</v>
      </c>
    </row>
    <row r="1399" spans="1:3" x14ac:dyDescent="0.25">
      <c r="A1399" t="s">
        <v>1085</v>
      </c>
      <c r="C1399">
        <v>9840767391</v>
      </c>
    </row>
    <row r="1400" spans="1:3" x14ac:dyDescent="0.25">
      <c r="A1400" t="s">
        <v>1086</v>
      </c>
      <c r="C1400">
        <v>9943583367</v>
      </c>
    </row>
    <row r="1401" spans="1:3" x14ac:dyDescent="0.25">
      <c r="A1401" t="s">
        <v>1087</v>
      </c>
      <c r="C1401">
        <v>9790983680</v>
      </c>
    </row>
    <row r="1402" spans="1:3" x14ac:dyDescent="0.25">
      <c r="A1402" t="s">
        <v>1088</v>
      </c>
      <c r="C1402">
        <v>9944156936</v>
      </c>
    </row>
    <row r="1403" spans="1:3" x14ac:dyDescent="0.25">
      <c r="A1403" t="s">
        <v>1089</v>
      </c>
      <c r="C1403">
        <v>9176053878</v>
      </c>
    </row>
    <row r="1404" spans="1:3" x14ac:dyDescent="0.25">
      <c r="A1404">
        <v>9940240926</v>
      </c>
      <c r="C1404">
        <v>9940240926</v>
      </c>
    </row>
    <row r="1405" spans="1:3" x14ac:dyDescent="0.25">
      <c r="A1405" t="s">
        <v>158</v>
      </c>
      <c r="C1405">
        <v>9952223039</v>
      </c>
    </row>
    <row r="1406" spans="1:3" x14ac:dyDescent="0.25">
      <c r="A1406" t="s">
        <v>1090</v>
      </c>
      <c r="C1406">
        <v>9486114124</v>
      </c>
    </row>
    <row r="1407" spans="1:3" x14ac:dyDescent="0.25">
      <c r="A1407" t="s">
        <v>294</v>
      </c>
      <c r="C1407">
        <v>9701347245</v>
      </c>
    </row>
    <row r="1408" spans="1:3" x14ac:dyDescent="0.25">
      <c r="A1408" t="s">
        <v>736</v>
      </c>
      <c r="C1408">
        <v>9962274300</v>
      </c>
    </row>
    <row r="1409" spans="1:3" x14ac:dyDescent="0.25">
      <c r="A1409" t="s">
        <v>1091</v>
      </c>
      <c r="C1409">
        <v>9884305520</v>
      </c>
    </row>
    <row r="1410" spans="1:3" x14ac:dyDescent="0.25">
      <c r="A1410" t="s">
        <v>1092</v>
      </c>
      <c r="C1410">
        <v>9941184792</v>
      </c>
    </row>
    <row r="1411" spans="1:3" x14ac:dyDescent="0.25">
      <c r="A1411" t="s">
        <v>53</v>
      </c>
      <c r="C1411">
        <v>9941125060</v>
      </c>
    </row>
    <row r="1412" spans="1:3" x14ac:dyDescent="0.25">
      <c r="A1412" t="s">
        <v>124</v>
      </c>
      <c r="C1412">
        <v>9840297319</v>
      </c>
    </row>
    <row r="1413" spans="1:3" x14ac:dyDescent="0.25">
      <c r="A1413" t="s">
        <v>1093</v>
      </c>
      <c r="C1413">
        <v>9944044279</v>
      </c>
    </row>
    <row r="1414" spans="1:3" x14ac:dyDescent="0.25">
      <c r="A1414" t="s">
        <v>1094</v>
      </c>
      <c r="C1414">
        <v>9884720984</v>
      </c>
    </row>
    <row r="1415" spans="1:3" x14ac:dyDescent="0.25">
      <c r="A1415" t="s">
        <v>1095</v>
      </c>
      <c r="C1415">
        <v>9841771284</v>
      </c>
    </row>
    <row r="1416" spans="1:3" x14ac:dyDescent="0.25">
      <c r="A1416" t="s">
        <v>1096</v>
      </c>
      <c r="C1416">
        <v>8939057004</v>
      </c>
    </row>
    <row r="1417" spans="1:3" x14ac:dyDescent="0.25">
      <c r="A1417" t="s">
        <v>1097</v>
      </c>
      <c r="C1417">
        <v>8608881312</v>
      </c>
    </row>
    <row r="1418" spans="1:3" x14ac:dyDescent="0.25">
      <c r="A1418" t="s">
        <v>1098</v>
      </c>
      <c r="C1418">
        <v>9962007525</v>
      </c>
    </row>
    <row r="1419" spans="1:3" x14ac:dyDescent="0.25">
      <c r="A1419" t="s">
        <v>1099</v>
      </c>
      <c r="C1419">
        <v>8940640829</v>
      </c>
    </row>
    <row r="1420" spans="1:3" x14ac:dyDescent="0.25">
      <c r="A1420" t="s">
        <v>1100</v>
      </c>
      <c r="C1420">
        <v>8754589009</v>
      </c>
    </row>
    <row r="1421" spans="1:3" x14ac:dyDescent="0.25">
      <c r="A1421" t="s">
        <v>163</v>
      </c>
      <c r="C1421">
        <v>9677482299</v>
      </c>
    </row>
    <row r="1422" spans="1:3" x14ac:dyDescent="0.25">
      <c r="A1422" t="s">
        <v>1101</v>
      </c>
      <c r="C1422">
        <v>9840012744</v>
      </c>
    </row>
    <row r="1423" spans="1:3" x14ac:dyDescent="0.25">
      <c r="A1423" t="s">
        <v>1102</v>
      </c>
      <c r="C1423">
        <v>8056050863</v>
      </c>
    </row>
    <row r="1424" spans="1:3" x14ac:dyDescent="0.25">
      <c r="A1424" t="s">
        <v>1103</v>
      </c>
      <c r="C1424">
        <v>9940430152</v>
      </c>
    </row>
    <row r="1425" spans="1:3" x14ac:dyDescent="0.25">
      <c r="A1425" t="s">
        <v>1104</v>
      </c>
      <c r="C1425">
        <v>9790058684</v>
      </c>
    </row>
    <row r="1426" spans="1:3" x14ac:dyDescent="0.25">
      <c r="A1426" t="s">
        <v>1105</v>
      </c>
      <c r="C1426">
        <v>9840555700</v>
      </c>
    </row>
    <row r="1427" spans="1:3" x14ac:dyDescent="0.25">
      <c r="A1427" t="s">
        <v>1106</v>
      </c>
      <c r="C1427">
        <v>9446996596</v>
      </c>
    </row>
    <row r="1428" spans="1:3" x14ac:dyDescent="0.25">
      <c r="A1428" t="s">
        <v>784</v>
      </c>
      <c r="C1428">
        <v>9952941122</v>
      </c>
    </row>
    <row r="1429" spans="1:3" x14ac:dyDescent="0.25">
      <c r="A1429" t="s">
        <v>1107</v>
      </c>
      <c r="C1429">
        <v>9500179181</v>
      </c>
    </row>
    <row r="1430" spans="1:3" x14ac:dyDescent="0.25">
      <c r="A1430" t="s">
        <v>349</v>
      </c>
      <c r="C1430">
        <v>9843540214</v>
      </c>
    </row>
    <row r="1431" spans="1:3" x14ac:dyDescent="0.25">
      <c r="A1431" t="s">
        <v>1108</v>
      </c>
      <c r="C1431">
        <v>9790836878</v>
      </c>
    </row>
    <row r="1432" spans="1:3" x14ac:dyDescent="0.25">
      <c r="A1432" t="s">
        <v>1109</v>
      </c>
      <c r="C1432">
        <v>7418985341</v>
      </c>
    </row>
    <row r="1433" spans="1:3" x14ac:dyDescent="0.25">
      <c r="A1433" t="s">
        <v>1110</v>
      </c>
      <c r="C1433">
        <v>9042781850</v>
      </c>
    </row>
    <row r="1434" spans="1:3" x14ac:dyDescent="0.25">
      <c r="A1434" t="s">
        <v>1111</v>
      </c>
      <c r="C1434">
        <v>9551660978</v>
      </c>
    </row>
    <row r="1435" spans="1:3" x14ac:dyDescent="0.25">
      <c r="A1435" t="s">
        <v>1112</v>
      </c>
      <c r="C1435">
        <v>9600848816</v>
      </c>
    </row>
    <row r="1436" spans="1:3" x14ac:dyDescent="0.25">
      <c r="A1436" t="s">
        <v>1007</v>
      </c>
      <c r="C1436">
        <v>9944684330</v>
      </c>
    </row>
    <row r="1437" spans="1:3" x14ac:dyDescent="0.25">
      <c r="A1437" t="s">
        <v>510</v>
      </c>
      <c r="C1437">
        <v>8124384993</v>
      </c>
    </row>
    <row r="1438" spans="1:3" x14ac:dyDescent="0.25">
      <c r="A1438" t="s">
        <v>1113</v>
      </c>
      <c r="C1438">
        <v>9840186132</v>
      </c>
    </row>
    <row r="1439" spans="1:3" x14ac:dyDescent="0.25">
      <c r="A1439" t="s">
        <v>413</v>
      </c>
      <c r="C1439">
        <v>9841157857</v>
      </c>
    </row>
    <row r="1440" spans="1:3" x14ac:dyDescent="0.25">
      <c r="A1440" t="s">
        <v>1114</v>
      </c>
      <c r="C1440">
        <v>9841983487</v>
      </c>
    </row>
    <row r="1441" spans="1:3" x14ac:dyDescent="0.25">
      <c r="A1441" t="s">
        <v>1115</v>
      </c>
      <c r="C1441">
        <v>9176611226</v>
      </c>
    </row>
    <row r="1442" spans="1:3" x14ac:dyDescent="0.25">
      <c r="A1442" t="s">
        <v>1116</v>
      </c>
      <c r="C1442">
        <v>8056292963</v>
      </c>
    </row>
    <row r="1443" spans="1:3" x14ac:dyDescent="0.25">
      <c r="A1443" t="s">
        <v>975</v>
      </c>
      <c r="C1443">
        <v>9790075202</v>
      </c>
    </row>
    <row r="1444" spans="1:3" x14ac:dyDescent="0.25">
      <c r="A1444" t="s">
        <v>1117</v>
      </c>
      <c r="C1444">
        <v>9551677799</v>
      </c>
    </row>
    <row r="1445" spans="1:3" x14ac:dyDescent="0.25">
      <c r="A1445" t="s">
        <v>33</v>
      </c>
      <c r="C1445">
        <v>9444826398</v>
      </c>
    </row>
    <row r="1446" spans="1:3" x14ac:dyDescent="0.25">
      <c r="A1446" t="s">
        <v>277</v>
      </c>
      <c r="C1446">
        <v>9600059389</v>
      </c>
    </row>
    <row r="1447" spans="1:3" x14ac:dyDescent="0.25">
      <c r="A1447" t="s">
        <v>1118</v>
      </c>
      <c r="C1447">
        <v>9840304677</v>
      </c>
    </row>
    <row r="1448" spans="1:3" x14ac:dyDescent="0.25">
      <c r="A1448" t="s">
        <v>21</v>
      </c>
      <c r="C1448">
        <v>9444021075</v>
      </c>
    </row>
    <row r="1449" spans="1:3" x14ac:dyDescent="0.25">
      <c r="A1449" t="s">
        <v>1119</v>
      </c>
      <c r="C1449">
        <v>8883096799</v>
      </c>
    </row>
    <row r="1450" spans="1:3" x14ac:dyDescent="0.25">
      <c r="A1450" t="s">
        <v>1120</v>
      </c>
      <c r="C1450">
        <v>9884406625</v>
      </c>
    </row>
    <row r="1451" spans="1:3" x14ac:dyDescent="0.25">
      <c r="A1451" t="s">
        <v>1121</v>
      </c>
      <c r="C1451">
        <v>9840295564</v>
      </c>
    </row>
    <row r="1452" spans="1:3" x14ac:dyDescent="0.25">
      <c r="A1452" t="s">
        <v>1122</v>
      </c>
      <c r="C1452">
        <v>9840250044</v>
      </c>
    </row>
    <row r="1453" spans="1:3" x14ac:dyDescent="0.25">
      <c r="A1453" t="s">
        <v>1123</v>
      </c>
      <c r="C1453">
        <v>9171362119</v>
      </c>
    </row>
    <row r="1454" spans="1:3" x14ac:dyDescent="0.25">
      <c r="A1454" t="s">
        <v>69</v>
      </c>
      <c r="C1454">
        <v>9500038525</v>
      </c>
    </row>
    <row r="1455" spans="1:3" x14ac:dyDescent="0.25">
      <c r="A1455" t="s">
        <v>1124</v>
      </c>
      <c r="C1455">
        <v>9840248155</v>
      </c>
    </row>
    <row r="1456" spans="1:3" x14ac:dyDescent="0.25">
      <c r="A1456" t="s">
        <v>1125</v>
      </c>
      <c r="C1456">
        <v>7845417418</v>
      </c>
    </row>
    <row r="1457" spans="1:3" x14ac:dyDescent="0.25">
      <c r="A1457" t="s">
        <v>1126</v>
      </c>
      <c r="C1457">
        <v>9840474709</v>
      </c>
    </row>
    <row r="1458" spans="1:3" x14ac:dyDescent="0.25">
      <c r="A1458" t="s">
        <v>1127</v>
      </c>
      <c r="C1458">
        <v>8939966989</v>
      </c>
    </row>
    <row r="1459" spans="1:3" x14ac:dyDescent="0.25">
      <c r="A1459" t="s">
        <v>1128</v>
      </c>
      <c r="C1459">
        <v>9962542432</v>
      </c>
    </row>
    <row r="1460" spans="1:3" x14ac:dyDescent="0.25">
      <c r="A1460" t="s">
        <v>1129</v>
      </c>
      <c r="C1460">
        <v>9003137810</v>
      </c>
    </row>
    <row r="1461" spans="1:3" x14ac:dyDescent="0.25">
      <c r="A1461" t="s">
        <v>249</v>
      </c>
      <c r="C1461">
        <v>8438383851</v>
      </c>
    </row>
    <row r="1462" spans="1:3" x14ac:dyDescent="0.25">
      <c r="A1462" t="s">
        <v>100</v>
      </c>
      <c r="C1462">
        <v>9840375387</v>
      </c>
    </row>
    <row r="1463" spans="1:3" x14ac:dyDescent="0.25">
      <c r="A1463" t="s">
        <v>1130</v>
      </c>
      <c r="C1463">
        <v>9940195658</v>
      </c>
    </row>
    <row r="1464" spans="1:3" x14ac:dyDescent="0.25">
      <c r="A1464" t="s">
        <v>177</v>
      </c>
      <c r="C1464">
        <v>8148621346</v>
      </c>
    </row>
    <row r="1465" spans="1:3" x14ac:dyDescent="0.25">
      <c r="A1465" t="s">
        <v>37</v>
      </c>
      <c r="C1465">
        <v>9944441725</v>
      </c>
    </row>
    <row r="1466" spans="1:3" x14ac:dyDescent="0.25">
      <c r="A1466" t="s">
        <v>1131</v>
      </c>
      <c r="C1466">
        <v>9940585929</v>
      </c>
    </row>
    <row r="1467" spans="1:3" x14ac:dyDescent="0.25">
      <c r="A1467" t="s">
        <v>131</v>
      </c>
      <c r="C1467">
        <v>9841941146</v>
      </c>
    </row>
    <row r="1468" spans="1:3" x14ac:dyDescent="0.25">
      <c r="A1468" t="s">
        <v>116</v>
      </c>
      <c r="C1468">
        <v>9042362713</v>
      </c>
    </row>
    <row r="1469" spans="1:3" x14ac:dyDescent="0.25">
      <c r="A1469" t="s">
        <v>1132</v>
      </c>
      <c r="C1469">
        <v>8939388997</v>
      </c>
    </row>
    <row r="1470" spans="1:3" x14ac:dyDescent="0.25">
      <c r="A1470" t="s">
        <v>364</v>
      </c>
      <c r="C1470">
        <v>9597690300</v>
      </c>
    </row>
    <row r="1471" spans="1:3" x14ac:dyDescent="0.25">
      <c r="A1471" t="s">
        <v>245</v>
      </c>
      <c r="C1471">
        <v>9003135101</v>
      </c>
    </row>
    <row r="1472" spans="1:3" x14ac:dyDescent="0.25">
      <c r="A1472" t="s">
        <v>637</v>
      </c>
      <c r="C1472">
        <v>9865011143</v>
      </c>
    </row>
    <row r="1473" spans="1:3" x14ac:dyDescent="0.25">
      <c r="A1473" t="s">
        <v>1133</v>
      </c>
      <c r="C1473">
        <v>9952215272</v>
      </c>
    </row>
    <row r="1474" spans="1:3" x14ac:dyDescent="0.25">
      <c r="A1474" t="s">
        <v>1134</v>
      </c>
      <c r="C1474">
        <v>9176658720</v>
      </c>
    </row>
    <row r="1475" spans="1:3" x14ac:dyDescent="0.25">
      <c r="A1475" t="s">
        <v>685</v>
      </c>
      <c r="C1475">
        <v>9600011398</v>
      </c>
    </row>
    <row r="1476" spans="1:3" x14ac:dyDescent="0.25">
      <c r="A1476" t="s">
        <v>1135</v>
      </c>
      <c r="C1476">
        <v>9791141463</v>
      </c>
    </row>
    <row r="1477" spans="1:3" x14ac:dyDescent="0.25">
      <c r="A1477" t="s">
        <v>1003</v>
      </c>
      <c r="C1477">
        <v>9962887488</v>
      </c>
    </row>
    <row r="1478" spans="1:3" x14ac:dyDescent="0.25">
      <c r="A1478" t="s">
        <v>970</v>
      </c>
      <c r="C1478">
        <v>9790712825</v>
      </c>
    </row>
    <row r="1479" spans="1:3" x14ac:dyDescent="0.25">
      <c r="A1479" t="s">
        <v>386</v>
      </c>
      <c r="C1479">
        <v>9840433952</v>
      </c>
    </row>
    <row r="1480" spans="1:3" x14ac:dyDescent="0.25">
      <c r="A1480" t="s">
        <v>1136</v>
      </c>
      <c r="C1480">
        <v>9994171810</v>
      </c>
    </row>
    <row r="1481" spans="1:3" x14ac:dyDescent="0.25">
      <c r="A1481" t="s">
        <v>1137</v>
      </c>
      <c r="C1481">
        <v>9840949810</v>
      </c>
    </row>
    <row r="1482" spans="1:3" x14ac:dyDescent="0.25">
      <c r="A1482" t="s">
        <v>1138</v>
      </c>
      <c r="C1482">
        <v>9789905504</v>
      </c>
    </row>
    <row r="1483" spans="1:3" x14ac:dyDescent="0.25">
      <c r="A1483" t="s">
        <v>1139</v>
      </c>
      <c r="C1483">
        <v>9840936301</v>
      </c>
    </row>
    <row r="1484" spans="1:3" x14ac:dyDescent="0.25">
      <c r="A1484" t="s">
        <v>1140</v>
      </c>
      <c r="C1484">
        <v>9383473124</v>
      </c>
    </row>
    <row r="1485" spans="1:3" x14ac:dyDescent="0.25">
      <c r="A1485" t="s">
        <v>1141</v>
      </c>
      <c r="C1485">
        <v>8438348381</v>
      </c>
    </row>
    <row r="1486" spans="1:3" x14ac:dyDescent="0.25">
      <c r="A1486" t="s">
        <v>1142</v>
      </c>
      <c r="C1486">
        <v>9791163384</v>
      </c>
    </row>
    <row r="1487" spans="1:3" x14ac:dyDescent="0.25">
      <c r="A1487" t="s">
        <v>1143</v>
      </c>
      <c r="C1487">
        <v>7598251159</v>
      </c>
    </row>
    <row r="1488" spans="1:3" x14ac:dyDescent="0.25">
      <c r="A1488" t="s">
        <v>1144</v>
      </c>
      <c r="C1488">
        <v>8056385580</v>
      </c>
    </row>
    <row r="1489" spans="1:3" x14ac:dyDescent="0.25">
      <c r="A1489" t="s">
        <v>1145</v>
      </c>
      <c r="C1489">
        <v>9840404087</v>
      </c>
    </row>
    <row r="1490" spans="1:3" x14ac:dyDescent="0.25">
      <c r="A1490" t="s">
        <v>1146</v>
      </c>
      <c r="C1490">
        <v>9566190390</v>
      </c>
    </row>
    <row r="1491" spans="1:3" x14ac:dyDescent="0.25">
      <c r="A1491" t="s">
        <v>1147</v>
      </c>
      <c r="C1491">
        <v>9840554474</v>
      </c>
    </row>
    <row r="1492" spans="1:3" x14ac:dyDescent="0.25">
      <c r="A1492" t="s">
        <v>158</v>
      </c>
      <c r="C1492">
        <v>9042833843</v>
      </c>
    </row>
    <row r="1493" spans="1:3" x14ac:dyDescent="0.25">
      <c r="A1493" t="s">
        <v>1148</v>
      </c>
      <c r="C1493">
        <v>8056237304</v>
      </c>
    </row>
    <row r="1494" spans="1:3" x14ac:dyDescent="0.25">
      <c r="A1494" t="s">
        <v>73</v>
      </c>
      <c r="C1494">
        <v>9566180131</v>
      </c>
    </row>
    <row r="1495" spans="1:3" x14ac:dyDescent="0.25">
      <c r="A1495" t="s">
        <v>112</v>
      </c>
      <c r="C1495">
        <v>9952073350</v>
      </c>
    </row>
    <row r="1496" spans="1:3" x14ac:dyDescent="0.25">
      <c r="A1496" t="s">
        <v>245</v>
      </c>
      <c r="C1496">
        <v>9677264544</v>
      </c>
    </row>
    <row r="1497" spans="1:3" x14ac:dyDescent="0.25">
      <c r="A1497" t="s">
        <v>1149</v>
      </c>
      <c r="C1497">
        <v>9444834260</v>
      </c>
    </row>
    <row r="1498" spans="1:3" x14ac:dyDescent="0.25">
      <c r="A1498" t="s">
        <v>1150</v>
      </c>
      <c r="C1498">
        <v>9600106436</v>
      </c>
    </row>
    <row r="1499" spans="1:3" x14ac:dyDescent="0.25">
      <c r="A1499" t="s">
        <v>1151</v>
      </c>
      <c r="C1499">
        <v>9791176305</v>
      </c>
    </row>
    <row r="1500" spans="1:3" x14ac:dyDescent="0.25">
      <c r="A1500" t="s">
        <v>1152</v>
      </c>
      <c r="C1500">
        <v>9840764481</v>
      </c>
    </row>
    <row r="1501" spans="1:3" x14ac:dyDescent="0.25">
      <c r="A1501" t="s">
        <v>1153</v>
      </c>
      <c r="C1501">
        <v>9840374726</v>
      </c>
    </row>
    <row r="1502" spans="1:3" x14ac:dyDescent="0.25">
      <c r="A1502" t="s">
        <v>647</v>
      </c>
      <c r="C1502">
        <v>9381026727</v>
      </c>
    </row>
    <row r="1503" spans="1:3" x14ac:dyDescent="0.25">
      <c r="A1503" t="s">
        <v>1154</v>
      </c>
      <c r="C1503">
        <v>9566012035</v>
      </c>
    </row>
    <row r="1504" spans="1:3" x14ac:dyDescent="0.25">
      <c r="A1504" t="s">
        <v>1155</v>
      </c>
      <c r="C1504">
        <v>9884441056</v>
      </c>
    </row>
    <row r="1505" spans="1:3" x14ac:dyDescent="0.25">
      <c r="A1505" t="s">
        <v>81</v>
      </c>
      <c r="C1505">
        <v>9789899887</v>
      </c>
    </row>
    <row r="1506" spans="1:3" x14ac:dyDescent="0.25">
      <c r="A1506" t="s">
        <v>158</v>
      </c>
      <c r="C1506">
        <v>9551625115</v>
      </c>
    </row>
    <row r="1507" spans="1:3" x14ac:dyDescent="0.25">
      <c r="A1507" t="s">
        <v>1156</v>
      </c>
      <c r="C1507">
        <v>9500091365</v>
      </c>
    </row>
    <row r="1508" spans="1:3" x14ac:dyDescent="0.25">
      <c r="A1508" t="s">
        <v>81</v>
      </c>
      <c r="C1508">
        <v>9843932346</v>
      </c>
    </row>
    <row r="1509" spans="1:3" x14ac:dyDescent="0.25">
      <c r="A1509" t="s">
        <v>124</v>
      </c>
      <c r="C1509">
        <v>9710272921</v>
      </c>
    </row>
    <row r="1510" spans="1:3" x14ac:dyDescent="0.25">
      <c r="A1510" t="s">
        <v>1017</v>
      </c>
      <c r="C1510">
        <v>9176703370</v>
      </c>
    </row>
    <row r="1511" spans="1:3" x14ac:dyDescent="0.25">
      <c r="A1511" t="s">
        <v>77</v>
      </c>
      <c r="C1511">
        <v>9176761876</v>
      </c>
    </row>
    <row r="1512" spans="1:3" x14ac:dyDescent="0.25">
      <c r="A1512" t="s">
        <v>131</v>
      </c>
      <c r="C1512">
        <v>9940159606</v>
      </c>
    </row>
    <row r="1513" spans="1:3" x14ac:dyDescent="0.25">
      <c r="A1513" t="s">
        <v>1157</v>
      </c>
      <c r="C1513">
        <v>9380579914</v>
      </c>
    </row>
    <row r="1514" spans="1:3" x14ac:dyDescent="0.25">
      <c r="A1514" t="s">
        <v>1158</v>
      </c>
      <c r="C1514">
        <v>9443795135</v>
      </c>
    </row>
    <row r="1515" spans="1:3" x14ac:dyDescent="0.25">
      <c r="A1515" t="s">
        <v>1159</v>
      </c>
      <c r="C1515">
        <v>9710412938</v>
      </c>
    </row>
    <row r="1516" spans="1:3" x14ac:dyDescent="0.25">
      <c r="A1516" t="s">
        <v>1160</v>
      </c>
      <c r="C1516">
        <v>8438234036</v>
      </c>
    </row>
    <row r="1517" spans="1:3" x14ac:dyDescent="0.25">
      <c r="A1517" t="s">
        <v>109</v>
      </c>
      <c r="C1517">
        <v>9789346823</v>
      </c>
    </row>
    <row r="1518" spans="1:3" x14ac:dyDescent="0.25">
      <c r="A1518" t="s">
        <v>21</v>
      </c>
      <c r="C1518">
        <v>9962524842</v>
      </c>
    </row>
    <row r="1519" spans="1:3" x14ac:dyDescent="0.25">
      <c r="A1519" t="s">
        <v>1161</v>
      </c>
      <c r="C1519">
        <v>9940686523</v>
      </c>
    </row>
    <row r="1520" spans="1:3" x14ac:dyDescent="0.25">
      <c r="A1520" t="s">
        <v>1162</v>
      </c>
      <c r="C1520">
        <v>9566053840</v>
      </c>
    </row>
    <row r="1521" spans="1:3" x14ac:dyDescent="0.25">
      <c r="A1521" t="s">
        <v>1163</v>
      </c>
      <c r="C1521">
        <v>9884790590</v>
      </c>
    </row>
    <row r="1522" spans="1:3" x14ac:dyDescent="0.25">
      <c r="A1522" t="s">
        <v>1164</v>
      </c>
      <c r="C1522">
        <v>9952968657</v>
      </c>
    </row>
    <row r="1523" spans="1:3" x14ac:dyDescent="0.25">
      <c r="A1523" t="s">
        <v>34</v>
      </c>
      <c r="C1523">
        <v>9884403949</v>
      </c>
    </row>
    <row r="1524" spans="1:3" x14ac:dyDescent="0.25">
      <c r="A1524" t="s">
        <v>204</v>
      </c>
      <c r="C1524">
        <v>9789216633</v>
      </c>
    </row>
    <row r="1525" spans="1:3" x14ac:dyDescent="0.25">
      <c r="A1525" t="s">
        <v>1165</v>
      </c>
      <c r="C1525">
        <v>9865723033</v>
      </c>
    </row>
    <row r="1526" spans="1:3" x14ac:dyDescent="0.25">
      <c r="A1526" t="s">
        <v>1166</v>
      </c>
      <c r="C1526">
        <v>9677093392</v>
      </c>
    </row>
    <row r="1527" spans="1:3" x14ac:dyDescent="0.25">
      <c r="A1527" t="s">
        <v>1167</v>
      </c>
      <c r="C1527">
        <v>8681898936</v>
      </c>
    </row>
    <row r="1528" spans="1:3" x14ac:dyDescent="0.25">
      <c r="A1528" t="s">
        <v>663</v>
      </c>
      <c r="C1528">
        <v>8220413490</v>
      </c>
    </row>
    <row r="1529" spans="1:3" x14ac:dyDescent="0.25">
      <c r="A1529" t="s">
        <v>1168</v>
      </c>
      <c r="C1529">
        <v>8015140234</v>
      </c>
    </row>
    <row r="1530" spans="1:3" x14ac:dyDescent="0.25">
      <c r="A1530" t="s">
        <v>1169</v>
      </c>
      <c r="C1530">
        <v>9789034298</v>
      </c>
    </row>
    <row r="1531" spans="1:3" x14ac:dyDescent="0.25">
      <c r="A1531" t="s">
        <v>1170</v>
      </c>
      <c r="C1531">
        <v>9500008158</v>
      </c>
    </row>
    <row r="1532" spans="1:3" x14ac:dyDescent="0.25">
      <c r="A1532" t="s">
        <v>1171</v>
      </c>
      <c r="C1532">
        <v>9176612346</v>
      </c>
    </row>
    <row r="1533" spans="1:3" x14ac:dyDescent="0.25">
      <c r="A1533" t="s">
        <v>911</v>
      </c>
      <c r="C1533">
        <v>9841836988</v>
      </c>
    </row>
    <row r="1534" spans="1:3" x14ac:dyDescent="0.25">
      <c r="A1534" t="s">
        <v>506</v>
      </c>
      <c r="C1534">
        <v>9841411100</v>
      </c>
    </row>
    <row r="1535" spans="1:3" x14ac:dyDescent="0.25">
      <c r="A1535" t="s">
        <v>21</v>
      </c>
      <c r="C1535">
        <v>8939849003</v>
      </c>
    </row>
    <row r="1536" spans="1:3" x14ac:dyDescent="0.25">
      <c r="A1536" t="s">
        <v>1172</v>
      </c>
      <c r="C1536">
        <v>9944353454</v>
      </c>
    </row>
    <row r="1537" spans="1:3" x14ac:dyDescent="0.25">
      <c r="A1537" t="s">
        <v>572</v>
      </c>
      <c r="C1537">
        <v>9176888770</v>
      </c>
    </row>
    <row r="1538" spans="1:3" x14ac:dyDescent="0.25">
      <c r="A1538" t="s">
        <v>1173</v>
      </c>
      <c r="C1538">
        <v>8939025382</v>
      </c>
    </row>
    <row r="1539" spans="1:3" x14ac:dyDescent="0.25">
      <c r="A1539" t="s">
        <v>1174</v>
      </c>
      <c r="C1539">
        <v>9003293205</v>
      </c>
    </row>
    <row r="1540" spans="1:3" x14ac:dyDescent="0.25">
      <c r="A1540" t="s">
        <v>1175</v>
      </c>
      <c r="C1540">
        <v>9677273367</v>
      </c>
    </row>
    <row r="1541" spans="1:3" x14ac:dyDescent="0.25">
      <c r="A1541" t="s">
        <v>1176</v>
      </c>
      <c r="C1541">
        <v>9444236190</v>
      </c>
    </row>
    <row r="1542" spans="1:3" x14ac:dyDescent="0.25">
      <c r="A1542" t="s">
        <v>890</v>
      </c>
      <c r="C1542">
        <v>8939062718</v>
      </c>
    </row>
    <row r="1543" spans="1:3" x14ac:dyDescent="0.25">
      <c r="A1543" t="s">
        <v>221</v>
      </c>
      <c r="C1543">
        <v>9092709079</v>
      </c>
    </row>
    <row r="1544" spans="1:3" x14ac:dyDescent="0.25">
      <c r="A1544" t="s">
        <v>73</v>
      </c>
      <c r="C1544">
        <v>9994337756</v>
      </c>
    </row>
    <row r="1545" spans="1:3" x14ac:dyDescent="0.25">
      <c r="A1545" t="s">
        <v>1177</v>
      </c>
      <c r="C1545">
        <v>9884698105</v>
      </c>
    </row>
    <row r="1546" spans="1:3" x14ac:dyDescent="0.25">
      <c r="A1546" t="s">
        <v>205</v>
      </c>
      <c r="C1546">
        <v>9940585928</v>
      </c>
    </row>
    <row r="1547" spans="1:3" x14ac:dyDescent="0.25">
      <c r="A1547" t="s">
        <v>1178</v>
      </c>
      <c r="C1547">
        <v>9786477489</v>
      </c>
    </row>
    <row r="1548" spans="1:3" x14ac:dyDescent="0.25">
      <c r="A1548" t="s">
        <v>1179</v>
      </c>
      <c r="C1548">
        <v>9566265098</v>
      </c>
    </row>
    <row r="1549" spans="1:3" x14ac:dyDescent="0.25">
      <c r="A1549" t="s">
        <v>489</v>
      </c>
      <c r="C1549">
        <v>8122268566</v>
      </c>
    </row>
    <row r="1550" spans="1:3" x14ac:dyDescent="0.25">
      <c r="A1550" t="s">
        <v>1180</v>
      </c>
      <c r="C1550">
        <v>9940407246</v>
      </c>
    </row>
    <row r="1551" spans="1:3" x14ac:dyDescent="0.25">
      <c r="A1551" t="s">
        <v>1181</v>
      </c>
      <c r="C1551">
        <v>9600066783</v>
      </c>
    </row>
    <row r="1552" spans="1:3" x14ac:dyDescent="0.25">
      <c r="A1552" t="s">
        <v>1182</v>
      </c>
      <c r="C1552">
        <v>9543081318</v>
      </c>
    </row>
    <row r="1553" spans="1:3" x14ac:dyDescent="0.25">
      <c r="A1553" t="s">
        <v>1183</v>
      </c>
      <c r="C1553">
        <v>9994928611</v>
      </c>
    </row>
    <row r="1554" spans="1:3" x14ac:dyDescent="0.25">
      <c r="A1554" t="s">
        <v>1184</v>
      </c>
      <c r="C1554">
        <v>9940841358</v>
      </c>
    </row>
    <row r="1555" spans="1:3" x14ac:dyDescent="0.25">
      <c r="A1555" t="s">
        <v>73</v>
      </c>
      <c r="C1555">
        <v>9444164545</v>
      </c>
    </row>
    <row r="1556" spans="1:3" x14ac:dyDescent="0.25">
      <c r="A1556" t="s">
        <v>1185</v>
      </c>
      <c r="C1556">
        <v>9840321369</v>
      </c>
    </row>
    <row r="1557" spans="1:3" x14ac:dyDescent="0.25">
      <c r="A1557" t="s">
        <v>1186</v>
      </c>
      <c r="C1557">
        <v>7667612345</v>
      </c>
    </row>
    <row r="1558" spans="1:3" x14ac:dyDescent="0.25">
      <c r="A1558" t="s">
        <v>77</v>
      </c>
      <c r="C1558">
        <v>8056805954</v>
      </c>
    </row>
    <row r="1559" spans="1:3" x14ac:dyDescent="0.25">
      <c r="A1559" t="s">
        <v>1187</v>
      </c>
      <c r="C1559">
        <v>8939445532</v>
      </c>
    </row>
    <row r="1560" spans="1:3" x14ac:dyDescent="0.25">
      <c r="A1560" t="s">
        <v>21</v>
      </c>
      <c r="C1560">
        <v>9884882449</v>
      </c>
    </row>
    <row r="1561" spans="1:3" x14ac:dyDescent="0.25">
      <c r="A1561" t="s">
        <v>1188</v>
      </c>
      <c r="C1561">
        <v>9500180895</v>
      </c>
    </row>
    <row r="1562" spans="1:3" x14ac:dyDescent="0.25">
      <c r="A1562" t="s">
        <v>204</v>
      </c>
      <c r="C1562">
        <v>9884488069</v>
      </c>
    </row>
    <row r="1563" spans="1:3" x14ac:dyDescent="0.25">
      <c r="A1563" t="s">
        <v>1189</v>
      </c>
      <c r="C1563">
        <v>9600866683</v>
      </c>
    </row>
    <row r="1564" spans="1:3" x14ac:dyDescent="0.25">
      <c r="A1564" t="s">
        <v>249</v>
      </c>
      <c r="C1564">
        <v>9380110833</v>
      </c>
    </row>
    <row r="1565" spans="1:3" x14ac:dyDescent="0.25">
      <c r="A1565" t="s">
        <v>369</v>
      </c>
      <c r="C1565">
        <v>9043159672</v>
      </c>
    </row>
    <row r="1566" spans="1:3" x14ac:dyDescent="0.25">
      <c r="A1566" t="s">
        <v>116</v>
      </c>
      <c r="C1566">
        <v>9677760790</v>
      </c>
    </row>
    <row r="1567" spans="1:3" x14ac:dyDescent="0.25">
      <c r="A1567" t="s">
        <v>718</v>
      </c>
      <c r="C1567">
        <v>9884033998</v>
      </c>
    </row>
    <row r="1568" spans="1:3" x14ac:dyDescent="0.25">
      <c r="A1568" t="s">
        <v>1190</v>
      </c>
      <c r="C1568">
        <v>9840111919</v>
      </c>
    </row>
    <row r="1569" spans="1:3" x14ac:dyDescent="0.25">
      <c r="A1569" t="s">
        <v>1191</v>
      </c>
      <c r="C1569">
        <v>9042914394</v>
      </c>
    </row>
    <row r="1570" spans="1:3" x14ac:dyDescent="0.25">
      <c r="A1570" t="s">
        <v>725</v>
      </c>
      <c r="C1570">
        <v>9600148518</v>
      </c>
    </row>
    <row r="1571" spans="1:3" x14ac:dyDescent="0.25">
      <c r="A1571" t="s">
        <v>1192</v>
      </c>
      <c r="C1571">
        <v>9043641113</v>
      </c>
    </row>
    <row r="1572" spans="1:3" x14ac:dyDescent="0.25">
      <c r="A1572" t="s">
        <v>1193</v>
      </c>
      <c r="C1572">
        <v>9600996922</v>
      </c>
    </row>
    <row r="1573" spans="1:3" x14ac:dyDescent="0.25">
      <c r="A1573" t="s">
        <v>1194</v>
      </c>
      <c r="C1573">
        <v>9962643693</v>
      </c>
    </row>
    <row r="1574" spans="1:3" x14ac:dyDescent="0.25">
      <c r="A1574" t="s">
        <v>1195</v>
      </c>
      <c r="C1574">
        <v>9840272565</v>
      </c>
    </row>
    <row r="1575" spans="1:3" x14ac:dyDescent="0.25">
      <c r="A1575" t="s">
        <v>1196</v>
      </c>
      <c r="C1575">
        <v>9841408424</v>
      </c>
    </row>
    <row r="1576" spans="1:3" x14ac:dyDescent="0.25">
      <c r="A1576" t="s">
        <v>1175</v>
      </c>
      <c r="C1576">
        <v>9840857889</v>
      </c>
    </row>
    <row r="1577" spans="1:3" x14ac:dyDescent="0.25">
      <c r="A1577" t="s">
        <v>20</v>
      </c>
      <c r="C1577">
        <v>9884498654</v>
      </c>
    </row>
    <row r="1578" spans="1:3" x14ac:dyDescent="0.25">
      <c r="A1578" t="s">
        <v>507</v>
      </c>
      <c r="C1578">
        <v>9629004218</v>
      </c>
    </row>
    <row r="1579" spans="1:3" x14ac:dyDescent="0.25">
      <c r="A1579" t="s">
        <v>1197</v>
      </c>
      <c r="C1579">
        <v>9962473730</v>
      </c>
    </row>
    <row r="1580" spans="1:3" x14ac:dyDescent="0.25">
      <c r="A1580" t="s">
        <v>1198</v>
      </c>
      <c r="C1580">
        <v>9087361414</v>
      </c>
    </row>
    <row r="1581" spans="1:3" x14ac:dyDescent="0.25">
      <c r="A1581" t="s">
        <v>143</v>
      </c>
      <c r="C1581">
        <v>9894113906</v>
      </c>
    </row>
    <row r="1582" spans="1:3" x14ac:dyDescent="0.25">
      <c r="A1582" t="s">
        <v>1199</v>
      </c>
      <c r="C1582">
        <v>9789940261</v>
      </c>
    </row>
    <row r="1583" spans="1:3" x14ac:dyDescent="0.25">
      <c r="A1583" t="s">
        <v>718</v>
      </c>
      <c r="C1583">
        <v>9884326768</v>
      </c>
    </row>
    <row r="1584" spans="1:3" x14ac:dyDescent="0.25">
      <c r="A1584" t="s">
        <v>1200</v>
      </c>
      <c r="C1584">
        <v>9282413781</v>
      </c>
    </row>
    <row r="1585" spans="1:3" x14ac:dyDescent="0.25">
      <c r="A1585" t="s">
        <v>1201</v>
      </c>
      <c r="C1585">
        <v>9393302191</v>
      </c>
    </row>
    <row r="1586" spans="1:3" x14ac:dyDescent="0.25">
      <c r="A1586" t="s">
        <v>1202</v>
      </c>
      <c r="C1586">
        <v>9500058041</v>
      </c>
    </row>
    <row r="1587" spans="1:3" x14ac:dyDescent="0.25">
      <c r="A1587" t="s">
        <v>1203</v>
      </c>
      <c r="C1587">
        <v>9789045657</v>
      </c>
    </row>
    <row r="1588" spans="1:3" x14ac:dyDescent="0.25">
      <c r="A1588" t="s">
        <v>1204</v>
      </c>
      <c r="C1588">
        <v>9962054586</v>
      </c>
    </row>
    <row r="1589" spans="1:3" x14ac:dyDescent="0.25">
      <c r="A1589" t="s">
        <v>1205</v>
      </c>
      <c r="C1589">
        <v>9597473671</v>
      </c>
    </row>
    <row r="1590" spans="1:3" x14ac:dyDescent="0.25">
      <c r="A1590" t="s">
        <v>1206</v>
      </c>
      <c r="C1590">
        <v>9884196631</v>
      </c>
    </row>
    <row r="1591" spans="1:3" x14ac:dyDescent="0.25">
      <c r="A1591" t="s">
        <v>1207</v>
      </c>
      <c r="C1591">
        <v>7401111546</v>
      </c>
    </row>
    <row r="1592" spans="1:3" x14ac:dyDescent="0.25">
      <c r="A1592" t="s">
        <v>205</v>
      </c>
      <c r="C1592">
        <v>7845710089</v>
      </c>
    </row>
    <row r="1593" spans="1:3" x14ac:dyDescent="0.25">
      <c r="A1593" t="s">
        <v>1208</v>
      </c>
      <c r="C1593">
        <v>9841733932</v>
      </c>
    </row>
    <row r="1594" spans="1:3" x14ac:dyDescent="0.25">
      <c r="A1594" t="s">
        <v>1209</v>
      </c>
      <c r="C1594">
        <v>9940411799</v>
      </c>
    </row>
    <row r="1595" spans="1:3" x14ac:dyDescent="0.25">
      <c r="A1595" t="s">
        <v>81</v>
      </c>
      <c r="C1595">
        <v>9962526624</v>
      </c>
    </row>
    <row r="1596" spans="1:3" x14ac:dyDescent="0.25">
      <c r="A1596" t="s">
        <v>1210</v>
      </c>
      <c r="C1596">
        <v>9840697756</v>
      </c>
    </row>
    <row r="1597" spans="1:3" x14ac:dyDescent="0.25">
      <c r="A1597" t="s">
        <v>1211</v>
      </c>
      <c r="C1597">
        <v>9840892488</v>
      </c>
    </row>
    <row r="1598" spans="1:3" x14ac:dyDescent="0.25">
      <c r="A1598" t="s">
        <v>1212</v>
      </c>
      <c r="C1598">
        <v>8056904823</v>
      </c>
    </row>
    <row r="1599" spans="1:3" x14ac:dyDescent="0.25">
      <c r="A1599" t="s">
        <v>476</v>
      </c>
      <c r="C1599">
        <v>9094023727</v>
      </c>
    </row>
    <row r="1600" spans="1:3" x14ac:dyDescent="0.25">
      <c r="A1600" t="s">
        <v>1003</v>
      </c>
      <c r="C1600">
        <v>9940020133</v>
      </c>
    </row>
    <row r="1601" spans="1:3" x14ac:dyDescent="0.25">
      <c r="A1601" t="s">
        <v>748</v>
      </c>
      <c r="C1601">
        <v>9003448591</v>
      </c>
    </row>
    <row r="1602" spans="1:3" x14ac:dyDescent="0.25">
      <c r="A1602" t="s">
        <v>1213</v>
      </c>
      <c r="C1602">
        <v>9381050135</v>
      </c>
    </row>
    <row r="1603" spans="1:3" x14ac:dyDescent="0.25">
      <c r="A1603" t="s">
        <v>1214</v>
      </c>
      <c r="C1603">
        <v>9551137171</v>
      </c>
    </row>
    <row r="1604" spans="1:3" x14ac:dyDescent="0.25">
      <c r="A1604" t="s">
        <v>716</v>
      </c>
      <c r="C1604">
        <v>9790909930</v>
      </c>
    </row>
    <row r="1605" spans="1:3" x14ac:dyDescent="0.25">
      <c r="A1605" t="s">
        <v>116</v>
      </c>
      <c r="C1605">
        <v>9962067337</v>
      </c>
    </row>
    <row r="1606" spans="1:3" x14ac:dyDescent="0.25">
      <c r="A1606" t="s">
        <v>1215</v>
      </c>
      <c r="C1606">
        <v>9790249079</v>
      </c>
    </row>
    <row r="1607" spans="1:3" x14ac:dyDescent="0.25">
      <c r="A1607" t="s">
        <v>1216</v>
      </c>
      <c r="C1607">
        <v>9444944460</v>
      </c>
    </row>
    <row r="1608" spans="1:3" x14ac:dyDescent="0.25">
      <c r="A1608" t="s">
        <v>1217</v>
      </c>
      <c r="C1608">
        <v>9500739291</v>
      </c>
    </row>
    <row r="1609" spans="1:3" x14ac:dyDescent="0.25">
      <c r="A1609" t="s">
        <v>1218</v>
      </c>
      <c r="C1609">
        <v>9976285359</v>
      </c>
    </row>
    <row r="1610" spans="1:3" x14ac:dyDescent="0.25">
      <c r="A1610" t="s">
        <v>1219</v>
      </c>
      <c r="C1610">
        <v>9840930084</v>
      </c>
    </row>
    <row r="1611" spans="1:3" x14ac:dyDescent="0.25">
      <c r="A1611" t="s">
        <v>131</v>
      </c>
      <c r="C1611">
        <v>9986615100</v>
      </c>
    </row>
    <row r="1612" spans="1:3" x14ac:dyDescent="0.25">
      <c r="A1612" t="s">
        <v>1220</v>
      </c>
      <c r="C1612">
        <v>9791114434</v>
      </c>
    </row>
    <row r="1613" spans="1:3" x14ac:dyDescent="0.25">
      <c r="A1613" t="s">
        <v>294</v>
      </c>
      <c r="C1613">
        <v>9551411011</v>
      </c>
    </row>
    <row r="1614" spans="1:3" x14ac:dyDescent="0.25">
      <c r="A1614" t="s">
        <v>1221</v>
      </c>
      <c r="C1614">
        <v>9443908077</v>
      </c>
    </row>
    <row r="1615" spans="1:3" x14ac:dyDescent="0.25">
      <c r="A1615" t="s">
        <v>702</v>
      </c>
      <c r="C1615">
        <v>8122197249</v>
      </c>
    </row>
    <row r="1616" spans="1:3" x14ac:dyDescent="0.25">
      <c r="A1616" t="s">
        <v>1222</v>
      </c>
      <c r="C1616">
        <v>9843207061</v>
      </c>
    </row>
    <row r="1617" spans="1:3" x14ac:dyDescent="0.25">
      <c r="A1617" t="s">
        <v>49</v>
      </c>
      <c r="C1617">
        <v>9840317252</v>
      </c>
    </row>
    <row r="1618" spans="1:3" x14ac:dyDescent="0.25">
      <c r="A1618" t="s">
        <v>1223</v>
      </c>
      <c r="C1618">
        <v>9677564056</v>
      </c>
    </row>
    <row r="1619" spans="1:3" x14ac:dyDescent="0.25">
      <c r="A1619" t="s">
        <v>1224</v>
      </c>
      <c r="C1619">
        <v>9840152271</v>
      </c>
    </row>
    <row r="1620" spans="1:3" x14ac:dyDescent="0.25">
      <c r="A1620" t="s">
        <v>227</v>
      </c>
      <c r="C1620">
        <v>8220888950</v>
      </c>
    </row>
    <row r="1621" spans="1:3" x14ac:dyDescent="0.25">
      <c r="A1621" t="s">
        <v>1225</v>
      </c>
      <c r="C1621">
        <v>9962165654</v>
      </c>
    </row>
    <row r="1622" spans="1:3" x14ac:dyDescent="0.25">
      <c r="A1622" t="s">
        <v>16</v>
      </c>
      <c r="C1622">
        <v>8754450889</v>
      </c>
    </row>
    <row r="1623" spans="1:3" x14ac:dyDescent="0.25">
      <c r="A1623" t="s">
        <v>1226</v>
      </c>
      <c r="C1623">
        <v>9444786904</v>
      </c>
    </row>
    <row r="1624" spans="1:3" x14ac:dyDescent="0.25">
      <c r="A1624" t="s">
        <v>73</v>
      </c>
      <c r="C1624">
        <v>9003997632</v>
      </c>
    </row>
    <row r="1625" spans="1:3" x14ac:dyDescent="0.25">
      <c r="A1625" t="s">
        <v>989</v>
      </c>
      <c r="C1625">
        <v>9789880526</v>
      </c>
    </row>
    <row r="1626" spans="1:3" x14ac:dyDescent="0.25">
      <c r="A1626" t="s">
        <v>1227</v>
      </c>
      <c r="C1626">
        <v>9840824442</v>
      </c>
    </row>
    <row r="1627" spans="1:3" x14ac:dyDescent="0.25">
      <c r="A1627" t="s">
        <v>1003</v>
      </c>
      <c r="C1627">
        <v>9894771044</v>
      </c>
    </row>
    <row r="1628" spans="1:3" x14ac:dyDescent="0.25">
      <c r="A1628" t="s">
        <v>1228</v>
      </c>
      <c r="C1628">
        <v>9176678620</v>
      </c>
    </row>
    <row r="1629" spans="1:3" x14ac:dyDescent="0.25">
      <c r="A1629" t="s">
        <v>1229</v>
      </c>
      <c r="C1629">
        <v>9943114000</v>
      </c>
    </row>
    <row r="1630" spans="1:3" x14ac:dyDescent="0.25">
      <c r="A1630" t="s">
        <v>1230</v>
      </c>
      <c r="C1630">
        <v>9841059256</v>
      </c>
    </row>
    <row r="1631" spans="1:3" x14ac:dyDescent="0.25">
      <c r="A1631" t="s">
        <v>34</v>
      </c>
      <c r="C1631">
        <v>9790796676</v>
      </c>
    </row>
    <row r="1632" spans="1:3" x14ac:dyDescent="0.25">
      <c r="A1632" t="s">
        <v>1231</v>
      </c>
      <c r="C1632">
        <v>9894381892</v>
      </c>
    </row>
    <row r="1633" spans="1:3" x14ac:dyDescent="0.25">
      <c r="A1633" t="s">
        <v>20</v>
      </c>
      <c r="C1633">
        <v>9884854031</v>
      </c>
    </row>
    <row r="1634" spans="1:3" x14ac:dyDescent="0.25">
      <c r="A1634" t="s">
        <v>1232</v>
      </c>
      <c r="C1634">
        <v>8652153570</v>
      </c>
    </row>
    <row r="1635" spans="1:3" x14ac:dyDescent="0.25">
      <c r="A1635" t="s">
        <v>1233</v>
      </c>
      <c r="C1635">
        <v>9500561660</v>
      </c>
    </row>
    <row r="1636" spans="1:3" x14ac:dyDescent="0.25">
      <c r="A1636" t="s">
        <v>1234</v>
      </c>
      <c r="C1636">
        <v>9486141810</v>
      </c>
    </row>
    <row r="1637" spans="1:3" x14ac:dyDescent="0.25">
      <c r="A1637" t="s">
        <v>1235</v>
      </c>
      <c r="C1637">
        <v>9176653315</v>
      </c>
    </row>
    <row r="1638" spans="1:3" x14ac:dyDescent="0.25">
      <c r="A1638" t="s">
        <v>1236</v>
      </c>
      <c r="C1638">
        <v>8754517601</v>
      </c>
    </row>
    <row r="1639" spans="1:3" x14ac:dyDescent="0.25">
      <c r="A1639" t="s">
        <v>1237</v>
      </c>
      <c r="C1639">
        <v>9940397303</v>
      </c>
    </row>
    <row r="1640" spans="1:3" x14ac:dyDescent="0.25">
      <c r="A1640" t="s">
        <v>1238</v>
      </c>
      <c r="C1640">
        <v>9789092426</v>
      </c>
    </row>
    <row r="1641" spans="1:3" x14ac:dyDescent="0.25">
      <c r="A1641" t="s">
        <v>1239</v>
      </c>
      <c r="C1641">
        <v>9789010929</v>
      </c>
    </row>
    <row r="1642" spans="1:3" x14ac:dyDescent="0.25">
      <c r="A1642" t="s">
        <v>1240</v>
      </c>
      <c r="C1642">
        <v>9442157235</v>
      </c>
    </row>
    <row r="1643" spans="1:3" x14ac:dyDescent="0.25">
      <c r="A1643" t="s">
        <v>863</v>
      </c>
      <c r="C1643">
        <v>9952260606</v>
      </c>
    </row>
    <row r="1644" spans="1:3" x14ac:dyDescent="0.25">
      <c r="A1644" t="s">
        <v>163</v>
      </c>
      <c r="C1644">
        <v>9790988645</v>
      </c>
    </row>
    <row r="1645" spans="1:3" x14ac:dyDescent="0.25">
      <c r="A1645" t="s">
        <v>775</v>
      </c>
      <c r="C1645">
        <v>9488151414</v>
      </c>
    </row>
    <row r="1646" spans="1:3" x14ac:dyDescent="0.25">
      <c r="A1646" t="s">
        <v>93</v>
      </c>
      <c r="C1646">
        <v>9524014122</v>
      </c>
    </row>
    <row r="1647" spans="1:3" x14ac:dyDescent="0.25">
      <c r="A1647" t="s">
        <v>1241</v>
      </c>
      <c r="C1647">
        <v>9976740302</v>
      </c>
    </row>
    <row r="1648" spans="1:3" x14ac:dyDescent="0.25">
      <c r="A1648" t="s">
        <v>1242</v>
      </c>
      <c r="C1648">
        <v>9884794447</v>
      </c>
    </row>
    <row r="1649" spans="1:3" x14ac:dyDescent="0.25">
      <c r="A1649" t="s">
        <v>466</v>
      </c>
      <c r="C1649">
        <v>9849456713</v>
      </c>
    </row>
    <row r="1650" spans="1:3" x14ac:dyDescent="0.25">
      <c r="A1650" t="s">
        <v>33</v>
      </c>
      <c r="C1650">
        <v>8012480157</v>
      </c>
    </row>
    <row r="1651" spans="1:3" x14ac:dyDescent="0.25">
      <c r="A1651" t="s">
        <v>1243</v>
      </c>
      <c r="C1651">
        <v>9952050652</v>
      </c>
    </row>
    <row r="1652" spans="1:3" x14ac:dyDescent="0.25">
      <c r="A1652" t="s">
        <v>1244</v>
      </c>
      <c r="C1652">
        <v>9962013334</v>
      </c>
    </row>
    <row r="1653" spans="1:3" x14ac:dyDescent="0.25">
      <c r="A1653" t="s">
        <v>1245</v>
      </c>
      <c r="C1653">
        <v>9940220760</v>
      </c>
    </row>
    <row r="1654" spans="1:3" x14ac:dyDescent="0.25">
      <c r="A1654" t="s">
        <v>1246</v>
      </c>
      <c r="C1654">
        <v>9176395648</v>
      </c>
    </row>
    <row r="1655" spans="1:3" x14ac:dyDescent="0.25">
      <c r="A1655" t="s">
        <v>1247</v>
      </c>
      <c r="C1655">
        <v>9500947940</v>
      </c>
    </row>
    <row r="1656" spans="1:3" x14ac:dyDescent="0.25">
      <c r="A1656" t="s">
        <v>1248</v>
      </c>
      <c r="C1656">
        <v>8939690979</v>
      </c>
    </row>
    <row r="1657" spans="1:3" x14ac:dyDescent="0.25">
      <c r="A1657" t="s">
        <v>881</v>
      </c>
      <c r="C1657">
        <v>9094898579</v>
      </c>
    </row>
    <row r="1658" spans="1:3" x14ac:dyDescent="0.25">
      <c r="A1658" t="s">
        <v>1249</v>
      </c>
      <c r="C1658">
        <v>8754318912</v>
      </c>
    </row>
    <row r="1659" spans="1:3" x14ac:dyDescent="0.25">
      <c r="A1659" t="s">
        <v>1060</v>
      </c>
      <c r="C1659">
        <v>9094949448</v>
      </c>
    </row>
    <row r="1660" spans="1:3" x14ac:dyDescent="0.25">
      <c r="A1660" t="s">
        <v>1250</v>
      </c>
      <c r="C1660">
        <v>9380020631</v>
      </c>
    </row>
    <row r="1661" spans="1:3" x14ac:dyDescent="0.25">
      <c r="A1661" t="s">
        <v>1251</v>
      </c>
      <c r="C1661">
        <v>9176172494</v>
      </c>
    </row>
    <row r="1662" spans="1:3" x14ac:dyDescent="0.25">
      <c r="A1662" t="s">
        <v>1252</v>
      </c>
      <c r="C1662">
        <v>9791109894</v>
      </c>
    </row>
    <row r="1663" spans="1:3" x14ac:dyDescent="0.25">
      <c r="A1663" t="s">
        <v>246</v>
      </c>
      <c r="C1663">
        <v>9841680069</v>
      </c>
    </row>
    <row r="1664" spans="1:3" x14ac:dyDescent="0.25">
      <c r="A1664" t="s">
        <v>1253</v>
      </c>
      <c r="C1664">
        <v>9962265951</v>
      </c>
    </row>
    <row r="1665" spans="1:3" x14ac:dyDescent="0.25">
      <c r="A1665" t="s">
        <v>472</v>
      </c>
      <c r="C1665">
        <v>9884963771</v>
      </c>
    </row>
    <row r="1666" spans="1:3" x14ac:dyDescent="0.25">
      <c r="A1666" t="s">
        <v>770</v>
      </c>
      <c r="C1666">
        <v>9791819631</v>
      </c>
    </row>
    <row r="1667" spans="1:3" x14ac:dyDescent="0.25">
      <c r="A1667" t="s">
        <v>1196</v>
      </c>
      <c r="C1667">
        <v>9566270602</v>
      </c>
    </row>
    <row r="1668" spans="1:3" x14ac:dyDescent="0.25">
      <c r="A1668" t="s">
        <v>1254</v>
      </c>
      <c r="C1668">
        <v>9962326294</v>
      </c>
    </row>
    <row r="1669" spans="1:3" x14ac:dyDescent="0.25">
      <c r="A1669" t="s">
        <v>863</v>
      </c>
      <c r="C1669">
        <v>9841375491</v>
      </c>
    </row>
    <row r="1670" spans="1:3" x14ac:dyDescent="0.25">
      <c r="A1670" t="s">
        <v>1255</v>
      </c>
      <c r="C1670">
        <v>8939703180</v>
      </c>
    </row>
    <row r="1671" spans="1:3" x14ac:dyDescent="0.25">
      <c r="A1671" t="s">
        <v>1256</v>
      </c>
      <c r="C1671">
        <v>9962854440</v>
      </c>
    </row>
    <row r="1672" spans="1:3" x14ac:dyDescent="0.25">
      <c r="A1672" t="s">
        <v>1257</v>
      </c>
      <c r="C1672">
        <v>9003471365</v>
      </c>
    </row>
    <row r="1673" spans="1:3" x14ac:dyDescent="0.25">
      <c r="A1673" t="s">
        <v>512</v>
      </c>
      <c r="C1673">
        <v>9500020430</v>
      </c>
    </row>
    <row r="1674" spans="1:3" x14ac:dyDescent="0.25">
      <c r="A1674" t="s">
        <v>239</v>
      </c>
      <c r="C1674">
        <v>9042653922</v>
      </c>
    </row>
    <row r="1675" spans="1:3" x14ac:dyDescent="0.25">
      <c r="A1675" t="s">
        <v>1258</v>
      </c>
      <c r="C1675">
        <v>9786875337</v>
      </c>
    </row>
    <row r="1676" spans="1:3" x14ac:dyDescent="0.25">
      <c r="A1676" t="s">
        <v>1259</v>
      </c>
      <c r="C1676">
        <v>9944242606</v>
      </c>
    </row>
    <row r="1677" spans="1:3" x14ac:dyDescent="0.25">
      <c r="A1677" t="s">
        <v>1260</v>
      </c>
      <c r="C1677">
        <v>9962198511</v>
      </c>
    </row>
    <row r="1678" spans="1:3" x14ac:dyDescent="0.25">
      <c r="A1678" t="s">
        <v>1261</v>
      </c>
      <c r="C1678">
        <v>9500068799</v>
      </c>
    </row>
    <row r="1679" spans="1:3" x14ac:dyDescent="0.25">
      <c r="A1679" t="s">
        <v>1262</v>
      </c>
      <c r="C1679">
        <v>9789979672</v>
      </c>
    </row>
    <row r="1680" spans="1:3" x14ac:dyDescent="0.25">
      <c r="A1680" t="s">
        <v>33</v>
      </c>
      <c r="C1680">
        <v>9003080202</v>
      </c>
    </row>
    <row r="1681" spans="1:3" x14ac:dyDescent="0.25">
      <c r="A1681" t="s">
        <v>123</v>
      </c>
      <c r="C1681">
        <v>9840951532</v>
      </c>
    </row>
    <row r="1682" spans="1:3" x14ac:dyDescent="0.25">
      <c r="A1682" t="s">
        <v>46</v>
      </c>
      <c r="C1682">
        <v>9094265264</v>
      </c>
    </row>
    <row r="1683" spans="1:3" x14ac:dyDescent="0.25">
      <c r="A1683" t="s">
        <v>512</v>
      </c>
      <c r="C1683">
        <v>9551881178</v>
      </c>
    </row>
    <row r="1684" spans="1:3" x14ac:dyDescent="0.25">
      <c r="A1684" t="s">
        <v>1263</v>
      </c>
      <c r="C1684">
        <v>9444050953</v>
      </c>
    </row>
    <row r="1685" spans="1:3" x14ac:dyDescent="0.25">
      <c r="A1685" t="s">
        <v>1264</v>
      </c>
      <c r="C1685">
        <v>9884021131</v>
      </c>
    </row>
    <row r="1686" spans="1:3" x14ac:dyDescent="0.25">
      <c r="A1686" t="s">
        <v>1265</v>
      </c>
      <c r="C1686">
        <v>9884104166</v>
      </c>
    </row>
    <row r="1687" spans="1:3" x14ac:dyDescent="0.25">
      <c r="A1687" t="s">
        <v>16</v>
      </c>
      <c r="C1687">
        <v>9444398963</v>
      </c>
    </row>
    <row r="1688" spans="1:3" x14ac:dyDescent="0.25">
      <c r="A1688" t="s">
        <v>923</v>
      </c>
      <c r="C1688">
        <v>9962995359</v>
      </c>
    </row>
    <row r="1689" spans="1:3" x14ac:dyDescent="0.25">
      <c r="A1689" t="s">
        <v>1266</v>
      </c>
      <c r="C1689">
        <v>9940308748</v>
      </c>
    </row>
    <row r="1690" spans="1:3" x14ac:dyDescent="0.25">
      <c r="A1690" t="s">
        <v>1267</v>
      </c>
      <c r="C1690">
        <v>7708027120</v>
      </c>
    </row>
    <row r="1691" spans="1:3" x14ac:dyDescent="0.25">
      <c r="A1691" t="s">
        <v>177</v>
      </c>
      <c r="C1691">
        <v>9524105803</v>
      </c>
    </row>
    <row r="1692" spans="1:3" x14ac:dyDescent="0.25">
      <c r="A1692" t="s">
        <v>221</v>
      </c>
      <c r="C1692">
        <v>9791007271</v>
      </c>
    </row>
    <row r="1693" spans="1:3" x14ac:dyDescent="0.25">
      <c r="A1693" t="s">
        <v>1268</v>
      </c>
      <c r="C1693">
        <v>9840464450</v>
      </c>
    </row>
    <row r="1694" spans="1:3" x14ac:dyDescent="0.25">
      <c r="A1694" t="s">
        <v>100</v>
      </c>
      <c r="C1694">
        <v>9003400968</v>
      </c>
    </row>
    <row r="1695" spans="1:3" x14ac:dyDescent="0.25">
      <c r="A1695" t="s">
        <v>1269</v>
      </c>
      <c r="C1695">
        <v>9940066768</v>
      </c>
    </row>
    <row r="1696" spans="1:3" x14ac:dyDescent="0.25">
      <c r="A1696" t="s">
        <v>272</v>
      </c>
      <c r="C1696">
        <v>9842430190</v>
      </c>
    </row>
    <row r="1697" spans="1:3" x14ac:dyDescent="0.25">
      <c r="A1697" t="s">
        <v>376</v>
      </c>
      <c r="C1697">
        <v>7708061144</v>
      </c>
    </row>
    <row r="1698" spans="1:3" x14ac:dyDescent="0.25">
      <c r="A1698" t="s">
        <v>1270</v>
      </c>
      <c r="C1698">
        <v>9840025462</v>
      </c>
    </row>
    <row r="1699" spans="1:3" x14ac:dyDescent="0.25">
      <c r="A1699" t="s">
        <v>1271</v>
      </c>
      <c r="C1699">
        <v>9894989716</v>
      </c>
    </row>
    <row r="1700" spans="1:3" x14ac:dyDescent="0.25">
      <c r="A1700" t="s">
        <v>1272</v>
      </c>
      <c r="C1700">
        <v>9500036113</v>
      </c>
    </row>
    <row r="1701" spans="1:3" x14ac:dyDescent="0.25">
      <c r="A1701" t="s">
        <v>1273</v>
      </c>
      <c r="C1701">
        <v>8144353586</v>
      </c>
    </row>
    <row r="1702" spans="1:3" x14ac:dyDescent="0.25">
      <c r="A1702" t="s">
        <v>1274</v>
      </c>
      <c r="C1702">
        <v>9790905890</v>
      </c>
    </row>
    <row r="1703" spans="1:3" x14ac:dyDescent="0.25">
      <c r="A1703" t="s">
        <v>1275</v>
      </c>
      <c r="C1703">
        <v>9551050944</v>
      </c>
    </row>
    <row r="1704" spans="1:3" x14ac:dyDescent="0.25">
      <c r="A1704" t="s">
        <v>1276</v>
      </c>
      <c r="C1704">
        <v>8939583212</v>
      </c>
    </row>
    <row r="1705" spans="1:3" x14ac:dyDescent="0.25">
      <c r="A1705" t="s">
        <v>466</v>
      </c>
      <c r="C1705">
        <v>9003630183</v>
      </c>
    </row>
    <row r="1706" spans="1:3" x14ac:dyDescent="0.25">
      <c r="A1706" t="s">
        <v>92</v>
      </c>
      <c r="C1706">
        <v>9566258668</v>
      </c>
    </row>
    <row r="1707" spans="1:3" x14ac:dyDescent="0.25">
      <c r="A1707" t="s">
        <v>1277</v>
      </c>
      <c r="C1707">
        <v>8903131437</v>
      </c>
    </row>
    <row r="1708" spans="1:3" x14ac:dyDescent="0.25">
      <c r="A1708" t="s">
        <v>1017</v>
      </c>
      <c r="C1708">
        <v>8870956557</v>
      </c>
    </row>
    <row r="1709" spans="1:3" x14ac:dyDescent="0.25">
      <c r="A1709" t="s">
        <v>1278</v>
      </c>
      <c r="C1709">
        <v>9003217658</v>
      </c>
    </row>
    <row r="1710" spans="1:3" x14ac:dyDescent="0.25">
      <c r="A1710" t="s">
        <v>1279</v>
      </c>
      <c r="C1710">
        <v>9566150014</v>
      </c>
    </row>
    <row r="1711" spans="1:3" x14ac:dyDescent="0.25">
      <c r="A1711" t="s">
        <v>1280</v>
      </c>
      <c r="C1711">
        <v>9941563129</v>
      </c>
    </row>
    <row r="1712" spans="1:3" x14ac:dyDescent="0.25">
      <c r="A1712" t="s">
        <v>383</v>
      </c>
      <c r="C1712">
        <v>9841285209</v>
      </c>
    </row>
    <row r="1713" spans="1:3" x14ac:dyDescent="0.25">
      <c r="A1713" t="s">
        <v>475</v>
      </c>
      <c r="C1713">
        <v>9884958599</v>
      </c>
    </row>
    <row r="1714" spans="1:3" x14ac:dyDescent="0.25">
      <c r="A1714" t="s">
        <v>1281</v>
      </c>
      <c r="C1714">
        <v>9940779166</v>
      </c>
    </row>
    <row r="1715" spans="1:3" x14ac:dyDescent="0.25">
      <c r="A1715" t="s">
        <v>809</v>
      </c>
      <c r="C1715">
        <v>8754035528</v>
      </c>
    </row>
    <row r="1716" spans="1:3" x14ac:dyDescent="0.25">
      <c r="A1716" t="s">
        <v>863</v>
      </c>
      <c r="C1716">
        <v>9043736532</v>
      </c>
    </row>
    <row r="1717" spans="1:3" x14ac:dyDescent="0.25">
      <c r="A1717" t="s">
        <v>90</v>
      </c>
      <c r="C1717">
        <v>9380045234</v>
      </c>
    </row>
    <row r="1718" spans="1:3" x14ac:dyDescent="0.25">
      <c r="A1718" t="s">
        <v>1060</v>
      </c>
      <c r="C1718">
        <v>9940434188</v>
      </c>
    </row>
    <row r="1719" spans="1:3" x14ac:dyDescent="0.25">
      <c r="A1719" t="s">
        <v>475</v>
      </c>
      <c r="C1719">
        <v>9841773564</v>
      </c>
    </row>
    <row r="1720" spans="1:3" x14ac:dyDescent="0.25">
      <c r="A1720" t="s">
        <v>1282</v>
      </c>
      <c r="C1720">
        <v>9790216035</v>
      </c>
    </row>
    <row r="1721" spans="1:3" x14ac:dyDescent="0.25">
      <c r="A1721" t="s">
        <v>330</v>
      </c>
      <c r="C1721">
        <v>9841751172</v>
      </c>
    </row>
    <row r="1722" spans="1:3" x14ac:dyDescent="0.25">
      <c r="A1722" t="s">
        <v>205</v>
      </c>
      <c r="C1722">
        <v>9894917312</v>
      </c>
    </row>
    <row r="1723" spans="1:3" x14ac:dyDescent="0.25">
      <c r="A1723" t="s">
        <v>1283</v>
      </c>
      <c r="C1723">
        <v>8056249484</v>
      </c>
    </row>
    <row r="1724" spans="1:3" x14ac:dyDescent="0.25">
      <c r="A1724" t="s">
        <v>450</v>
      </c>
      <c r="C1724">
        <v>9884011848</v>
      </c>
    </row>
    <row r="1725" spans="1:3" x14ac:dyDescent="0.25">
      <c r="A1725" t="s">
        <v>793</v>
      </c>
      <c r="C1725">
        <v>8940123567</v>
      </c>
    </row>
    <row r="1726" spans="1:3" x14ac:dyDescent="0.25">
      <c r="A1726" t="s">
        <v>863</v>
      </c>
      <c r="C1726">
        <v>9840236572</v>
      </c>
    </row>
    <row r="1727" spans="1:3" x14ac:dyDescent="0.25">
      <c r="A1727" t="s">
        <v>1284</v>
      </c>
      <c r="C1727">
        <v>7373858633</v>
      </c>
    </row>
    <row r="1728" spans="1:3" x14ac:dyDescent="0.25">
      <c r="A1728" t="s">
        <v>242</v>
      </c>
      <c r="C1728">
        <v>9962278326</v>
      </c>
    </row>
    <row r="1729" spans="1:3" x14ac:dyDescent="0.25">
      <c r="A1729" t="s">
        <v>1259</v>
      </c>
      <c r="C1729">
        <v>9597557155</v>
      </c>
    </row>
    <row r="1730" spans="1:3" x14ac:dyDescent="0.25">
      <c r="A1730" t="s">
        <v>1285</v>
      </c>
      <c r="C1730">
        <v>9884279350</v>
      </c>
    </row>
    <row r="1731" spans="1:3" x14ac:dyDescent="0.25">
      <c r="A1731" t="s">
        <v>521</v>
      </c>
      <c r="C1731">
        <v>9962702705</v>
      </c>
    </row>
    <row r="1732" spans="1:3" x14ac:dyDescent="0.25">
      <c r="A1732" t="s">
        <v>1286</v>
      </c>
      <c r="C1732">
        <v>9940960442</v>
      </c>
    </row>
    <row r="1733" spans="1:3" x14ac:dyDescent="0.25">
      <c r="A1733" t="s">
        <v>1287</v>
      </c>
      <c r="C1733">
        <v>9952969055</v>
      </c>
    </row>
    <row r="1734" spans="1:3" x14ac:dyDescent="0.25">
      <c r="A1734" t="s">
        <v>1288</v>
      </c>
      <c r="C1734">
        <v>9866016069</v>
      </c>
    </row>
    <row r="1735" spans="1:3" x14ac:dyDescent="0.25">
      <c r="A1735" t="s">
        <v>1289</v>
      </c>
      <c r="C1735">
        <v>7299333309</v>
      </c>
    </row>
    <row r="1736" spans="1:3" x14ac:dyDescent="0.25">
      <c r="A1736" t="s">
        <v>784</v>
      </c>
      <c r="C1736">
        <v>8148553367</v>
      </c>
    </row>
    <row r="1737" spans="1:3" x14ac:dyDescent="0.25">
      <c r="A1737" t="s">
        <v>1290</v>
      </c>
      <c r="C1737">
        <v>9566051206</v>
      </c>
    </row>
    <row r="1738" spans="1:3" x14ac:dyDescent="0.25">
      <c r="A1738" t="s">
        <v>1291</v>
      </c>
      <c r="C1738">
        <v>9444164069</v>
      </c>
    </row>
    <row r="1739" spans="1:3" x14ac:dyDescent="0.25">
      <c r="A1739" t="s">
        <v>1292</v>
      </c>
      <c r="C1739">
        <v>9952027332</v>
      </c>
    </row>
    <row r="1740" spans="1:3" x14ac:dyDescent="0.25">
      <c r="A1740" t="s">
        <v>1293</v>
      </c>
      <c r="C1740">
        <v>9962517861</v>
      </c>
    </row>
    <row r="1741" spans="1:3" x14ac:dyDescent="0.25">
      <c r="A1741" t="s">
        <v>1294</v>
      </c>
      <c r="C1741">
        <v>8526042996</v>
      </c>
    </row>
    <row r="1742" spans="1:3" x14ac:dyDescent="0.25">
      <c r="A1742" t="s">
        <v>1295</v>
      </c>
      <c r="C1742">
        <v>9400290307</v>
      </c>
    </row>
    <row r="1743" spans="1:3" x14ac:dyDescent="0.25">
      <c r="A1743" t="s">
        <v>1296</v>
      </c>
      <c r="C1743">
        <v>9962921112</v>
      </c>
    </row>
    <row r="1744" spans="1:3" x14ac:dyDescent="0.25">
      <c r="A1744" t="s">
        <v>1297</v>
      </c>
      <c r="C1744">
        <v>7598452579</v>
      </c>
    </row>
    <row r="1745" spans="1:3" x14ac:dyDescent="0.25">
      <c r="A1745" t="s">
        <v>21</v>
      </c>
      <c r="C1745">
        <v>9940774900</v>
      </c>
    </row>
    <row r="1746" spans="1:3" x14ac:dyDescent="0.25">
      <c r="A1746" t="s">
        <v>697</v>
      </c>
      <c r="C1746">
        <v>9944196896</v>
      </c>
    </row>
    <row r="1747" spans="1:3" x14ac:dyDescent="0.25">
      <c r="A1747" t="s">
        <v>305</v>
      </c>
      <c r="C1747">
        <v>9962095482</v>
      </c>
    </row>
    <row r="1748" spans="1:3" x14ac:dyDescent="0.25">
      <c r="A1748" t="s">
        <v>1298</v>
      </c>
      <c r="C1748">
        <v>9550416541</v>
      </c>
    </row>
    <row r="1749" spans="1:3" x14ac:dyDescent="0.25">
      <c r="A1749" t="s">
        <v>1299</v>
      </c>
      <c r="C1749">
        <v>9282109682</v>
      </c>
    </row>
    <row r="1750" spans="1:3" x14ac:dyDescent="0.25">
      <c r="A1750" t="s">
        <v>1300</v>
      </c>
      <c r="C1750">
        <v>8008672309</v>
      </c>
    </row>
    <row r="1751" spans="1:3" x14ac:dyDescent="0.25">
      <c r="A1751" t="s">
        <v>39</v>
      </c>
      <c r="C1751">
        <v>9840239971</v>
      </c>
    </row>
    <row r="1752" spans="1:3" x14ac:dyDescent="0.25">
      <c r="A1752" t="s">
        <v>1301</v>
      </c>
      <c r="C1752">
        <v>8148895802</v>
      </c>
    </row>
    <row r="1753" spans="1:3" x14ac:dyDescent="0.25">
      <c r="A1753" t="s">
        <v>686</v>
      </c>
      <c r="C1753">
        <v>9789845677</v>
      </c>
    </row>
    <row r="1754" spans="1:3" x14ac:dyDescent="0.25">
      <c r="A1754" t="s">
        <v>1302</v>
      </c>
      <c r="C1754">
        <v>9444307093</v>
      </c>
    </row>
    <row r="1755" spans="1:3" x14ac:dyDescent="0.25">
      <c r="A1755" t="s">
        <v>1303</v>
      </c>
      <c r="C1755">
        <v>9884393053</v>
      </c>
    </row>
    <row r="1756" spans="1:3" x14ac:dyDescent="0.25">
      <c r="A1756" t="s">
        <v>192</v>
      </c>
      <c r="C1756">
        <v>9600138765</v>
      </c>
    </row>
    <row r="1757" spans="1:3" x14ac:dyDescent="0.25">
      <c r="A1757" t="s">
        <v>92</v>
      </c>
      <c r="C1757">
        <v>9962444091</v>
      </c>
    </row>
    <row r="1758" spans="1:3" x14ac:dyDescent="0.25">
      <c r="A1758" t="s">
        <v>1304</v>
      </c>
      <c r="C1758">
        <v>9952140147</v>
      </c>
    </row>
    <row r="1759" spans="1:3" x14ac:dyDescent="0.25">
      <c r="A1759" t="s">
        <v>277</v>
      </c>
      <c r="C1759">
        <v>9789394247</v>
      </c>
    </row>
    <row r="1760" spans="1:3" x14ac:dyDescent="0.25">
      <c r="A1760" t="s">
        <v>1305</v>
      </c>
      <c r="C1760">
        <v>9840884937</v>
      </c>
    </row>
    <row r="1761" spans="1:3" x14ac:dyDescent="0.25">
      <c r="A1761" t="s">
        <v>143</v>
      </c>
      <c r="C1761">
        <v>9500676743</v>
      </c>
    </row>
    <row r="1762" spans="1:3" x14ac:dyDescent="0.25">
      <c r="A1762" t="s">
        <v>1306</v>
      </c>
      <c r="C1762">
        <v>9710923464</v>
      </c>
    </row>
    <row r="1763" spans="1:3" x14ac:dyDescent="0.25">
      <c r="A1763" t="s">
        <v>1307</v>
      </c>
      <c r="C1763">
        <v>9840224527</v>
      </c>
    </row>
    <row r="1764" spans="1:3" x14ac:dyDescent="0.25">
      <c r="A1764" t="s">
        <v>510</v>
      </c>
      <c r="C1764">
        <v>9884686790</v>
      </c>
    </row>
    <row r="1765" spans="1:3" x14ac:dyDescent="0.25">
      <c r="A1765" t="s">
        <v>1308</v>
      </c>
      <c r="C1765">
        <v>9942041114</v>
      </c>
    </row>
    <row r="1766" spans="1:3" x14ac:dyDescent="0.25">
      <c r="A1766" t="s">
        <v>1309</v>
      </c>
      <c r="C1766">
        <v>9003100966</v>
      </c>
    </row>
    <row r="1767" spans="1:3" x14ac:dyDescent="0.25">
      <c r="A1767" t="s">
        <v>750</v>
      </c>
      <c r="C1767">
        <v>9884190248</v>
      </c>
    </row>
    <row r="1768" spans="1:3" x14ac:dyDescent="0.25">
      <c r="A1768" t="s">
        <v>326</v>
      </c>
      <c r="C1768">
        <v>9789297697</v>
      </c>
    </row>
    <row r="1769" spans="1:3" x14ac:dyDescent="0.25">
      <c r="A1769" t="s">
        <v>1310</v>
      </c>
      <c r="C1769">
        <v>9884222870</v>
      </c>
    </row>
    <row r="1770" spans="1:3" x14ac:dyDescent="0.25">
      <c r="A1770" t="s">
        <v>227</v>
      </c>
      <c r="C1770">
        <v>9677245001</v>
      </c>
    </row>
    <row r="1771" spans="1:3" x14ac:dyDescent="0.25">
      <c r="A1771" t="s">
        <v>1311</v>
      </c>
      <c r="C1771">
        <v>9841286725</v>
      </c>
    </row>
    <row r="1772" spans="1:3" x14ac:dyDescent="0.25">
      <c r="A1772" t="s">
        <v>1312</v>
      </c>
      <c r="C1772">
        <v>9629467792</v>
      </c>
    </row>
    <row r="1773" spans="1:3" x14ac:dyDescent="0.25">
      <c r="A1773" t="s">
        <v>358</v>
      </c>
      <c r="C1773">
        <v>8939952511</v>
      </c>
    </row>
    <row r="1774" spans="1:3" x14ac:dyDescent="0.25">
      <c r="A1774" t="s">
        <v>1313</v>
      </c>
      <c r="C1774">
        <v>9566268587</v>
      </c>
    </row>
    <row r="1775" spans="1:3" x14ac:dyDescent="0.25">
      <c r="A1775" t="s">
        <v>1314</v>
      </c>
      <c r="C1775">
        <v>9094033044</v>
      </c>
    </row>
    <row r="1776" spans="1:3" x14ac:dyDescent="0.25">
      <c r="A1776" t="s">
        <v>1315</v>
      </c>
      <c r="C1776">
        <v>9841567809</v>
      </c>
    </row>
    <row r="1777" spans="1:3" x14ac:dyDescent="0.25">
      <c r="A1777" t="s">
        <v>1316</v>
      </c>
      <c r="C1777">
        <v>9840519554</v>
      </c>
    </row>
    <row r="1778" spans="1:3" x14ac:dyDescent="0.25">
      <c r="A1778" t="s">
        <v>1317</v>
      </c>
      <c r="C1778">
        <v>9364487711</v>
      </c>
    </row>
    <row r="1779" spans="1:3" x14ac:dyDescent="0.25">
      <c r="A1779" t="s">
        <v>1318</v>
      </c>
      <c r="C1779">
        <v>9789366990</v>
      </c>
    </row>
    <row r="1780" spans="1:3" x14ac:dyDescent="0.25">
      <c r="A1780" t="s">
        <v>1319</v>
      </c>
      <c r="C1780">
        <v>9962588484</v>
      </c>
    </row>
    <row r="1781" spans="1:3" x14ac:dyDescent="0.25">
      <c r="A1781" t="s">
        <v>262</v>
      </c>
      <c r="C1781">
        <v>9840808054</v>
      </c>
    </row>
    <row r="1782" spans="1:3" x14ac:dyDescent="0.25">
      <c r="A1782" t="s">
        <v>882</v>
      </c>
      <c r="C1782">
        <v>9840267739</v>
      </c>
    </row>
    <row r="1783" spans="1:3" x14ac:dyDescent="0.25">
      <c r="A1783" t="s">
        <v>112</v>
      </c>
      <c r="C1783">
        <v>9884295170</v>
      </c>
    </row>
    <row r="1784" spans="1:3" x14ac:dyDescent="0.25">
      <c r="A1784" t="s">
        <v>1320</v>
      </c>
      <c r="C1784">
        <v>9962006407</v>
      </c>
    </row>
    <row r="1785" spans="1:3" x14ac:dyDescent="0.25">
      <c r="A1785" t="s">
        <v>1321</v>
      </c>
      <c r="C1785">
        <v>9952931331</v>
      </c>
    </row>
    <row r="1786" spans="1:3" x14ac:dyDescent="0.25">
      <c r="A1786" t="s">
        <v>1322</v>
      </c>
      <c r="C1786">
        <v>9962440149</v>
      </c>
    </row>
    <row r="1787" spans="1:3" x14ac:dyDescent="0.25">
      <c r="A1787" t="s">
        <v>1323</v>
      </c>
      <c r="C1787">
        <v>9962506014</v>
      </c>
    </row>
    <row r="1788" spans="1:3" x14ac:dyDescent="0.25">
      <c r="A1788" t="s">
        <v>1324</v>
      </c>
      <c r="C1788">
        <v>9941377777</v>
      </c>
    </row>
    <row r="1789" spans="1:3" x14ac:dyDescent="0.25">
      <c r="A1789" t="s">
        <v>1325</v>
      </c>
      <c r="C1789">
        <v>7667635718</v>
      </c>
    </row>
    <row r="1790" spans="1:3" x14ac:dyDescent="0.25">
      <c r="A1790" t="s">
        <v>227</v>
      </c>
      <c r="C1790">
        <v>9962544364</v>
      </c>
    </row>
    <row r="1791" spans="1:3" x14ac:dyDescent="0.25">
      <c r="A1791" t="s">
        <v>1326</v>
      </c>
      <c r="C1791">
        <v>9600018021</v>
      </c>
    </row>
    <row r="1792" spans="1:3" x14ac:dyDescent="0.25">
      <c r="A1792" t="s">
        <v>1327</v>
      </c>
      <c r="C1792">
        <v>9840371835</v>
      </c>
    </row>
    <row r="1793" spans="1:3" x14ac:dyDescent="0.25">
      <c r="A1793" t="s">
        <v>876</v>
      </c>
      <c r="C1793">
        <v>9751561877</v>
      </c>
    </row>
    <row r="1794" spans="1:3" x14ac:dyDescent="0.25">
      <c r="A1794" t="s">
        <v>1328</v>
      </c>
      <c r="C1794">
        <v>7871382176</v>
      </c>
    </row>
    <row r="1795" spans="1:3" x14ac:dyDescent="0.25">
      <c r="A1795" t="s">
        <v>1329</v>
      </c>
      <c r="C1795">
        <v>9176066829</v>
      </c>
    </row>
    <row r="1796" spans="1:3" x14ac:dyDescent="0.25">
      <c r="A1796" t="s">
        <v>1330</v>
      </c>
      <c r="C1796">
        <v>9840439151</v>
      </c>
    </row>
    <row r="1797" spans="1:3" x14ac:dyDescent="0.25">
      <c r="A1797" t="s">
        <v>1331</v>
      </c>
      <c r="C1797">
        <v>9444502542</v>
      </c>
    </row>
    <row r="1798" spans="1:3" x14ac:dyDescent="0.25">
      <c r="A1798" t="s">
        <v>252</v>
      </c>
      <c r="C1798">
        <v>9677026937</v>
      </c>
    </row>
    <row r="1799" spans="1:3" x14ac:dyDescent="0.25">
      <c r="A1799" t="s">
        <v>1332</v>
      </c>
      <c r="C1799">
        <v>9840368665</v>
      </c>
    </row>
    <row r="1800" spans="1:3" x14ac:dyDescent="0.25">
      <c r="A1800" t="s">
        <v>1333</v>
      </c>
      <c r="C1800">
        <v>9884715279</v>
      </c>
    </row>
    <row r="1801" spans="1:3" x14ac:dyDescent="0.25">
      <c r="A1801" t="s">
        <v>1334</v>
      </c>
      <c r="C1801">
        <v>9941280680</v>
      </c>
    </row>
    <row r="1802" spans="1:3" x14ac:dyDescent="0.25">
      <c r="A1802" t="s">
        <v>1335</v>
      </c>
      <c r="C1802">
        <v>9884706828</v>
      </c>
    </row>
    <row r="1803" spans="1:3" x14ac:dyDescent="0.25">
      <c r="A1803" t="s">
        <v>21</v>
      </c>
      <c r="C1803">
        <v>9789915095</v>
      </c>
    </row>
    <row r="1804" spans="1:3" x14ac:dyDescent="0.25">
      <c r="A1804" t="s">
        <v>1336</v>
      </c>
      <c r="C1804">
        <v>7299117979</v>
      </c>
    </row>
    <row r="1805" spans="1:3" x14ac:dyDescent="0.25">
      <c r="A1805" t="s">
        <v>1232</v>
      </c>
      <c r="C1805">
        <v>9043099503</v>
      </c>
    </row>
    <row r="1806" spans="1:3" x14ac:dyDescent="0.25">
      <c r="A1806" t="s">
        <v>1094</v>
      </c>
      <c r="C1806">
        <v>9841869880</v>
      </c>
    </row>
    <row r="1807" spans="1:3" x14ac:dyDescent="0.25">
      <c r="A1807" t="s">
        <v>908</v>
      </c>
      <c r="C1807">
        <v>9840861232</v>
      </c>
    </row>
    <row r="1808" spans="1:3" x14ac:dyDescent="0.25">
      <c r="A1808" t="s">
        <v>1337</v>
      </c>
      <c r="C1808">
        <v>9600128929</v>
      </c>
    </row>
    <row r="1809" spans="1:3" x14ac:dyDescent="0.25">
      <c r="A1809" t="s">
        <v>758</v>
      </c>
      <c r="C1809">
        <v>9994925460</v>
      </c>
    </row>
    <row r="1810" spans="1:3" x14ac:dyDescent="0.25">
      <c r="A1810" t="s">
        <v>158</v>
      </c>
      <c r="C1810">
        <v>9677185697</v>
      </c>
    </row>
    <row r="1811" spans="1:3" x14ac:dyDescent="0.25">
      <c r="A1811" t="s">
        <v>1338</v>
      </c>
      <c r="C1811">
        <v>9036109702</v>
      </c>
    </row>
    <row r="1812" spans="1:3" x14ac:dyDescent="0.25">
      <c r="A1812" t="s">
        <v>1339</v>
      </c>
      <c r="C1812">
        <v>9790905495</v>
      </c>
    </row>
    <row r="1813" spans="1:3" x14ac:dyDescent="0.25">
      <c r="A1813" t="s">
        <v>285</v>
      </c>
      <c r="C1813">
        <v>9698665510</v>
      </c>
    </row>
    <row r="1814" spans="1:3" x14ac:dyDescent="0.25">
      <c r="A1814" t="s">
        <v>1340</v>
      </c>
      <c r="C1814">
        <v>7200014212</v>
      </c>
    </row>
    <row r="1815" spans="1:3" x14ac:dyDescent="0.25">
      <c r="A1815" t="s">
        <v>1341</v>
      </c>
      <c r="C1815">
        <v>9789347935</v>
      </c>
    </row>
    <row r="1816" spans="1:3" x14ac:dyDescent="0.25">
      <c r="A1816" t="s">
        <v>1342</v>
      </c>
      <c r="C1816">
        <v>8971107787</v>
      </c>
    </row>
    <row r="1817" spans="1:3" x14ac:dyDescent="0.25">
      <c r="A1817" t="s">
        <v>1343</v>
      </c>
      <c r="C1817">
        <v>9600065545</v>
      </c>
    </row>
    <row r="1818" spans="1:3" x14ac:dyDescent="0.25">
      <c r="A1818" t="s">
        <v>569</v>
      </c>
      <c r="C1818">
        <v>9962391909</v>
      </c>
    </row>
    <row r="1819" spans="1:3" x14ac:dyDescent="0.25">
      <c r="A1819" t="s">
        <v>1344</v>
      </c>
      <c r="C1819">
        <v>9566218575</v>
      </c>
    </row>
    <row r="1820" spans="1:3" x14ac:dyDescent="0.25">
      <c r="A1820" t="s">
        <v>158</v>
      </c>
      <c r="C1820">
        <v>8122642138</v>
      </c>
    </row>
    <row r="1821" spans="1:3" x14ac:dyDescent="0.25">
      <c r="A1821" t="s">
        <v>16</v>
      </c>
      <c r="C1821">
        <v>9840823187</v>
      </c>
    </row>
    <row r="1822" spans="1:3" x14ac:dyDescent="0.25">
      <c r="A1822" t="s">
        <v>92</v>
      </c>
      <c r="C1822">
        <v>9789009708</v>
      </c>
    </row>
    <row r="1823" spans="1:3" x14ac:dyDescent="0.25">
      <c r="A1823" t="s">
        <v>21</v>
      </c>
      <c r="C1823">
        <v>8608055890</v>
      </c>
    </row>
    <row r="1824" spans="1:3" x14ac:dyDescent="0.25">
      <c r="A1824" t="s">
        <v>1199</v>
      </c>
      <c r="C1824">
        <v>9789940461</v>
      </c>
    </row>
    <row r="1825" spans="1:3" x14ac:dyDescent="0.25">
      <c r="A1825" t="s">
        <v>1345</v>
      </c>
      <c r="C1825">
        <v>8056517102</v>
      </c>
    </row>
    <row r="1826" spans="1:3" x14ac:dyDescent="0.25">
      <c r="A1826" t="s">
        <v>1346</v>
      </c>
      <c r="C1826">
        <v>9566286670</v>
      </c>
    </row>
    <row r="1827" spans="1:3" x14ac:dyDescent="0.25">
      <c r="A1827" t="s">
        <v>81</v>
      </c>
      <c r="C1827">
        <v>9095579713</v>
      </c>
    </row>
    <row r="1828" spans="1:3" x14ac:dyDescent="0.25">
      <c r="A1828" t="s">
        <v>359</v>
      </c>
      <c r="C1828">
        <v>8973432363</v>
      </c>
    </row>
    <row r="1829" spans="1:3" x14ac:dyDescent="0.25">
      <c r="A1829" t="s">
        <v>1347</v>
      </c>
      <c r="C1829">
        <v>9976869085</v>
      </c>
    </row>
    <row r="1830" spans="1:3" x14ac:dyDescent="0.25">
      <c r="A1830" t="s">
        <v>352</v>
      </c>
      <c r="C1830">
        <v>8056174457</v>
      </c>
    </row>
    <row r="1831" spans="1:3" x14ac:dyDescent="0.25">
      <c r="A1831" t="s">
        <v>820</v>
      </c>
      <c r="C1831">
        <v>9962558875</v>
      </c>
    </row>
    <row r="1832" spans="1:3" x14ac:dyDescent="0.25">
      <c r="A1832" t="s">
        <v>1348</v>
      </c>
      <c r="C1832">
        <v>9790472870</v>
      </c>
    </row>
    <row r="1833" spans="1:3" x14ac:dyDescent="0.25">
      <c r="A1833" t="s">
        <v>1349</v>
      </c>
      <c r="C1833">
        <v>9791041242</v>
      </c>
    </row>
    <row r="1834" spans="1:3" x14ac:dyDescent="0.25">
      <c r="A1834" t="s">
        <v>697</v>
      </c>
      <c r="C1834">
        <v>9791774245</v>
      </c>
    </row>
    <row r="1835" spans="1:3" x14ac:dyDescent="0.25">
      <c r="A1835" t="s">
        <v>73</v>
      </c>
      <c r="C1835">
        <v>9791086619</v>
      </c>
    </row>
    <row r="1836" spans="1:3" x14ac:dyDescent="0.25">
      <c r="A1836" t="s">
        <v>462</v>
      </c>
      <c r="C1836">
        <v>9962077669</v>
      </c>
    </row>
    <row r="1837" spans="1:3" x14ac:dyDescent="0.25">
      <c r="A1837" t="s">
        <v>872</v>
      </c>
      <c r="C1837">
        <v>9500026981</v>
      </c>
    </row>
    <row r="1838" spans="1:3" x14ac:dyDescent="0.25">
      <c r="A1838" t="s">
        <v>1350</v>
      </c>
      <c r="C1838">
        <v>9840364537</v>
      </c>
    </row>
    <row r="1839" spans="1:3" x14ac:dyDescent="0.25">
      <c r="A1839" t="s">
        <v>1351</v>
      </c>
      <c r="C1839">
        <v>7845678767</v>
      </c>
    </row>
    <row r="1840" spans="1:3" x14ac:dyDescent="0.25">
      <c r="A1840" t="s">
        <v>1352</v>
      </c>
      <c r="C1840">
        <v>9940354492</v>
      </c>
    </row>
    <row r="1841" spans="1:3" x14ac:dyDescent="0.25">
      <c r="A1841" t="s">
        <v>382</v>
      </c>
      <c r="C1841">
        <v>7299507999</v>
      </c>
    </row>
    <row r="1842" spans="1:3" x14ac:dyDescent="0.25">
      <c r="A1842" t="s">
        <v>1353</v>
      </c>
      <c r="C1842">
        <v>9841139566</v>
      </c>
    </row>
    <row r="1843" spans="1:3" x14ac:dyDescent="0.25">
      <c r="A1843" t="s">
        <v>254</v>
      </c>
      <c r="C1843">
        <v>8870455612</v>
      </c>
    </row>
    <row r="1844" spans="1:3" x14ac:dyDescent="0.25">
      <c r="A1844" t="s">
        <v>1354</v>
      </c>
      <c r="C1844">
        <v>9600033769</v>
      </c>
    </row>
    <row r="1845" spans="1:3" x14ac:dyDescent="0.25">
      <c r="A1845" t="s">
        <v>1355</v>
      </c>
      <c r="C1845">
        <v>9941634640</v>
      </c>
    </row>
    <row r="1846" spans="1:3" x14ac:dyDescent="0.25">
      <c r="A1846" t="s">
        <v>1356</v>
      </c>
      <c r="C1846">
        <v>9942072946</v>
      </c>
    </row>
    <row r="1847" spans="1:3" x14ac:dyDescent="0.25">
      <c r="A1847" t="s">
        <v>1017</v>
      </c>
      <c r="C1847">
        <v>8124145313</v>
      </c>
    </row>
    <row r="1848" spans="1:3" x14ac:dyDescent="0.25">
      <c r="A1848" t="s">
        <v>52</v>
      </c>
      <c r="C1848">
        <v>9444076492</v>
      </c>
    </row>
    <row r="1849" spans="1:3" x14ac:dyDescent="0.25">
      <c r="A1849" t="s">
        <v>1357</v>
      </c>
      <c r="C1849">
        <v>9840350315</v>
      </c>
    </row>
    <row r="1850" spans="1:3" x14ac:dyDescent="0.25">
      <c r="A1850" t="s">
        <v>227</v>
      </c>
      <c r="C1850">
        <v>9751129090</v>
      </c>
    </row>
    <row r="1851" spans="1:3" x14ac:dyDescent="0.25">
      <c r="A1851" t="s">
        <v>1329</v>
      </c>
      <c r="C1851">
        <v>9500856024</v>
      </c>
    </row>
    <row r="1852" spans="1:3" x14ac:dyDescent="0.25">
      <c r="A1852" t="s">
        <v>1358</v>
      </c>
      <c r="C1852">
        <v>9884328343</v>
      </c>
    </row>
    <row r="1853" spans="1:3" x14ac:dyDescent="0.25">
      <c r="A1853" t="s">
        <v>1359</v>
      </c>
      <c r="C1853">
        <v>9600040025</v>
      </c>
    </row>
    <row r="1854" spans="1:3" x14ac:dyDescent="0.25">
      <c r="A1854" t="s">
        <v>1156</v>
      </c>
      <c r="C1854">
        <v>8098184988</v>
      </c>
    </row>
    <row r="1855" spans="1:3" x14ac:dyDescent="0.25">
      <c r="A1855" t="s">
        <v>767</v>
      </c>
      <c r="C1855">
        <v>8489431304</v>
      </c>
    </row>
    <row r="1856" spans="1:3" x14ac:dyDescent="0.25">
      <c r="A1856" t="s">
        <v>326</v>
      </c>
      <c r="C1856">
        <v>9840913326</v>
      </c>
    </row>
    <row r="1857" spans="1:3" x14ac:dyDescent="0.25">
      <c r="A1857" t="s">
        <v>580</v>
      </c>
      <c r="C1857">
        <v>8870533220</v>
      </c>
    </row>
    <row r="1858" spans="1:3" x14ac:dyDescent="0.25">
      <c r="A1858" t="s">
        <v>1360</v>
      </c>
      <c r="C1858">
        <v>9566209962</v>
      </c>
    </row>
    <row r="1859" spans="1:3" x14ac:dyDescent="0.25">
      <c r="A1859" t="s">
        <v>697</v>
      </c>
      <c r="C1859">
        <v>7200301351</v>
      </c>
    </row>
    <row r="1860" spans="1:3" x14ac:dyDescent="0.25">
      <c r="A1860" t="s">
        <v>1361</v>
      </c>
      <c r="C1860">
        <v>8056486846</v>
      </c>
    </row>
    <row r="1861" spans="1:3" x14ac:dyDescent="0.25">
      <c r="A1861" t="s">
        <v>1362</v>
      </c>
      <c r="C1861">
        <v>9884274402</v>
      </c>
    </row>
    <row r="1862" spans="1:3" x14ac:dyDescent="0.25">
      <c r="A1862" t="s">
        <v>1363</v>
      </c>
      <c r="C1862">
        <v>9884618976</v>
      </c>
    </row>
    <row r="1863" spans="1:3" x14ac:dyDescent="0.25">
      <c r="A1863" t="s">
        <v>1364</v>
      </c>
      <c r="C1863">
        <v>9600096167</v>
      </c>
    </row>
    <row r="1864" spans="1:3" x14ac:dyDescent="0.25">
      <c r="A1864" t="s">
        <v>1365</v>
      </c>
      <c r="C1864">
        <v>9962311412</v>
      </c>
    </row>
    <row r="1865" spans="1:3" x14ac:dyDescent="0.25">
      <c r="A1865" t="s">
        <v>956</v>
      </c>
      <c r="C1865">
        <v>9461856169</v>
      </c>
    </row>
    <row r="1866" spans="1:3" x14ac:dyDescent="0.25">
      <c r="A1866" t="s">
        <v>1366</v>
      </c>
      <c r="C1866">
        <v>9940871269</v>
      </c>
    </row>
    <row r="1867" spans="1:3" x14ac:dyDescent="0.25">
      <c r="A1867" t="s">
        <v>1367</v>
      </c>
      <c r="C1867">
        <v>9994291676</v>
      </c>
    </row>
    <row r="1868" spans="1:3" x14ac:dyDescent="0.25">
      <c r="A1868" t="s">
        <v>1368</v>
      </c>
      <c r="C1868">
        <v>9994110115</v>
      </c>
    </row>
    <row r="1869" spans="1:3" x14ac:dyDescent="0.25">
      <c r="A1869" t="s">
        <v>1369</v>
      </c>
      <c r="C1869">
        <v>9500038880</v>
      </c>
    </row>
    <row r="1870" spans="1:3" x14ac:dyDescent="0.25">
      <c r="A1870" t="s">
        <v>1370</v>
      </c>
      <c r="C1870">
        <v>9600236552</v>
      </c>
    </row>
    <row r="1871" spans="1:3" x14ac:dyDescent="0.25">
      <c r="A1871" t="s">
        <v>73</v>
      </c>
      <c r="C1871">
        <v>9884160091</v>
      </c>
    </row>
    <row r="1872" spans="1:3" x14ac:dyDescent="0.25">
      <c r="A1872" t="s">
        <v>1371</v>
      </c>
      <c r="C1872">
        <v>9994999393</v>
      </c>
    </row>
    <row r="1873" spans="1:3" x14ac:dyDescent="0.25">
      <c r="A1873" t="s">
        <v>1372</v>
      </c>
      <c r="C1873">
        <v>9789072350</v>
      </c>
    </row>
    <row r="1874" spans="1:3" x14ac:dyDescent="0.25">
      <c r="A1874" t="s">
        <v>1373</v>
      </c>
      <c r="C1874">
        <v>9500151526</v>
      </c>
    </row>
    <row r="1875" spans="1:3" x14ac:dyDescent="0.25">
      <c r="A1875" t="s">
        <v>92</v>
      </c>
      <c r="C1875">
        <v>9600095513</v>
      </c>
    </row>
    <row r="1876" spans="1:3" x14ac:dyDescent="0.25">
      <c r="A1876" t="s">
        <v>66</v>
      </c>
      <c r="C1876">
        <v>9159544779</v>
      </c>
    </row>
    <row r="1877" spans="1:3" x14ac:dyDescent="0.25">
      <c r="A1877" t="s">
        <v>1374</v>
      </c>
      <c r="C1877">
        <v>9442334919</v>
      </c>
    </row>
    <row r="1878" spans="1:3" x14ac:dyDescent="0.25">
      <c r="A1878" t="s">
        <v>73</v>
      </c>
      <c r="C1878">
        <v>9710243007</v>
      </c>
    </row>
    <row r="1879" spans="1:3" x14ac:dyDescent="0.25">
      <c r="A1879" t="s">
        <v>1375</v>
      </c>
      <c r="C1879">
        <v>9886256656</v>
      </c>
    </row>
    <row r="1880" spans="1:3" x14ac:dyDescent="0.25">
      <c r="A1880" t="s">
        <v>1376</v>
      </c>
      <c r="C1880">
        <v>9840838930</v>
      </c>
    </row>
    <row r="1881" spans="1:3" x14ac:dyDescent="0.25">
      <c r="A1881" t="s">
        <v>193</v>
      </c>
      <c r="C1881">
        <v>9840411128</v>
      </c>
    </row>
    <row r="1882" spans="1:3" x14ac:dyDescent="0.25">
      <c r="A1882" t="s">
        <v>1377</v>
      </c>
      <c r="C1882">
        <v>9677418798</v>
      </c>
    </row>
    <row r="1883" spans="1:3" x14ac:dyDescent="0.25">
      <c r="A1883" t="s">
        <v>1378</v>
      </c>
      <c r="C1883">
        <v>9846714702</v>
      </c>
    </row>
    <row r="1884" spans="1:3" x14ac:dyDescent="0.25">
      <c r="A1884" t="s">
        <v>33</v>
      </c>
      <c r="C1884">
        <v>9952052624</v>
      </c>
    </row>
    <row r="1885" spans="1:3" x14ac:dyDescent="0.25">
      <c r="A1885" t="s">
        <v>110</v>
      </c>
      <c r="C1885">
        <v>8056403456</v>
      </c>
    </row>
    <row r="1886" spans="1:3" x14ac:dyDescent="0.25">
      <c r="A1886" t="s">
        <v>1379</v>
      </c>
      <c r="C1886">
        <v>9884414631</v>
      </c>
    </row>
    <row r="1887" spans="1:3" x14ac:dyDescent="0.25">
      <c r="A1887" t="s">
        <v>292</v>
      </c>
      <c r="C1887">
        <v>9962874203</v>
      </c>
    </row>
    <row r="1888" spans="1:3" x14ac:dyDescent="0.25">
      <c r="A1888" t="s">
        <v>96</v>
      </c>
      <c r="C1888">
        <v>8939169474</v>
      </c>
    </row>
    <row r="1889" spans="1:3" x14ac:dyDescent="0.25">
      <c r="A1889" t="s">
        <v>1380</v>
      </c>
      <c r="C1889">
        <v>8870690615</v>
      </c>
    </row>
    <row r="1890" spans="1:3" x14ac:dyDescent="0.25">
      <c r="A1890" t="s">
        <v>1381</v>
      </c>
      <c r="C1890">
        <v>9094007599</v>
      </c>
    </row>
    <row r="1891" spans="1:3" x14ac:dyDescent="0.25">
      <c r="A1891" t="s">
        <v>1382</v>
      </c>
      <c r="C1891">
        <v>9003012571</v>
      </c>
    </row>
    <row r="1892" spans="1:3" x14ac:dyDescent="0.25">
      <c r="A1892" t="s">
        <v>881</v>
      </c>
      <c r="C1892">
        <v>8754493353</v>
      </c>
    </row>
    <row r="1893" spans="1:3" x14ac:dyDescent="0.25">
      <c r="A1893" t="s">
        <v>1383</v>
      </c>
      <c r="C1893">
        <v>8907435191</v>
      </c>
    </row>
    <row r="1894" spans="1:3" x14ac:dyDescent="0.25">
      <c r="A1894" t="s">
        <v>1384</v>
      </c>
      <c r="C1894">
        <v>9176371073</v>
      </c>
    </row>
    <row r="1895" spans="1:3" x14ac:dyDescent="0.25">
      <c r="A1895" t="s">
        <v>1385</v>
      </c>
      <c r="C1895">
        <v>9865455583</v>
      </c>
    </row>
    <row r="1896" spans="1:3" x14ac:dyDescent="0.25">
      <c r="A1896" t="s">
        <v>1386</v>
      </c>
      <c r="C1896">
        <v>9994300307</v>
      </c>
    </row>
    <row r="1897" spans="1:3" x14ac:dyDescent="0.25">
      <c r="A1897" t="s">
        <v>1387</v>
      </c>
      <c r="C1897">
        <v>9790737587</v>
      </c>
    </row>
    <row r="1898" spans="1:3" x14ac:dyDescent="0.25">
      <c r="A1898" t="s">
        <v>1388</v>
      </c>
      <c r="C1898">
        <v>8148239765</v>
      </c>
    </row>
    <row r="1899" spans="1:3" x14ac:dyDescent="0.25">
      <c r="A1899" t="s">
        <v>1389</v>
      </c>
      <c r="C1899">
        <v>9444555739</v>
      </c>
    </row>
    <row r="1900" spans="1:3" x14ac:dyDescent="0.25">
      <c r="A1900" t="s">
        <v>1390</v>
      </c>
      <c r="C1900">
        <v>9840734040</v>
      </c>
    </row>
    <row r="1901" spans="1:3" x14ac:dyDescent="0.25">
      <c r="A1901" t="s">
        <v>1391</v>
      </c>
      <c r="C1901">
        <v>7200624184</v>
      </c>
    </row>
    <row r="1902" spans="1:3" x14ac:dyDescent="0.25">
      <c r="A1902" t="s">
        <v>1392</v>
      </c>
      <c r="C1902">
        <v>9840785722</v>
      </c>
    </row>
    <row r="1903" spans="1:3" x14ac:dyDescent="0.25">
      <c r="A1903" t="s">
        <v>1393</v>
      </c>
      <c r="C1903">
        <v>9789064306</v>
      </c>
    </row>
    <row r="1904" spans="1:3" x14ac:dyDescent="0.25">
      <c r="A1904" t="s">
        <v>1394</v>
      </c>
      <c r="C1904">
        <v>9003220216</v>
      </c>
    </row>
    <row r="1905" spans="1:3" x14ac:dyDescent="0.25">
      <c r="A1905" t="s">
        <v>382</v>
      </c>
      <c r="C1905">
        <v>9566024784</v>
      </c>
    </row>
    <row r="1906" spans="1:3" x14ac:dyDescent="0.25">
      <c r="A1906" t="s">
        <v>1395</v>
      </c>
      <c r="C1906">
        <v>9566010443</v>
      </c>
    </row>
    <row r="1907" spans="1:3" x14ac:dyDescent="0.25">
      <c r="A1907" t="s">
        <v>1396</v>
      </c>
      <c r="C1907">
        <v>8129573772</v>
      </c>
    </row>
    <row r="1908" spans="1:3" x14ac:dyDescent="0.25">
      <c r="A1908" t="s">
        <v>1397</v>
      </c>
      <c r="C1908">
        <v>9080564904</v>
      </c>
    </row>
    <row r="1909" spans="1:3" x14ac:dyDescent="0.25">
      <c r="A1909" t="s">
        <v>1398</v>
      </c>
      <c r="C1909">
        <v>8807280377</v>
      </c>
    </row>
    <row r="1910" spans="1:3" x14ac:dyDescent="0.25">
      <c r="A1910" t="s">
        <v>1399</v>
      </c>
      <c r="C1910">
        <v>9600112429</v>
      </c>
    </row>
    <row r="1911" spans="1:3" x14ac:dyDescent="0.25">
      <c r="A1911" t="s">
        <v>1400</v>
      </c>
      <c r="C1911">
        <v>9841198874</v>
      </c>
    </row>
    <row r="1912" spans="1:3" x14ac:dyDescent="0.25">
      <c r="A1912" t="s">
        <v>1001</v>
      </c>
      <c r="C1912">
        <v>9677015851</v>
      </c>
    </row>
    <row r="1913" spans="1:3" x14ac:dyDescent="0.25">
      <c r="A1913" t="s">
        <v>1401</v>
      </c>
      <c r="C1913">
        <v>9952250650</v>
      </c>
    </row>
    <row r="1914" spans="1:3" x14ac:dyDescent="0.25">
      <c r="A1914" t="s">
        <v>1402</v>
      </c>
      <c r="C1914">
        <v>7598578583</v>
      </c>
    </row>
    <row r="1915" spans="1:3" x14ac:dyDescent="0.25">
      <c r="A1915" t="s">
        <v>40</v>
      </c>
      <c r="C1915">
        <v>9500093994</v>
      </c>
    </row>
    <row r="1916" spans="1:3" x14ac:dyDescent="0.25">
      <c r="A1916" t="s">
        <v>489</v>
      </c>
      <c r="C1916">
        <v>9600088843</v>
      </c>
    </row>
    <row r="1917" spans="1:3" x14ac:dyDescent="0.25">
      <c r="A1917" t="s">
        <v>1403</v>
      </c>
      <c r="C1917">
        <v>9962299703</v>
      </c>
    </row>
    <row r="1918" spans="1:3" x14ac:dyDescent="0.25">
      <c r="A1918" t="s">
        <v>1404</v>
      </c>
      <c r="C1918">
        <v>7418485127</v>
      </c>
    </row>
    <row r="1919" spans="1:3" x14ac:dyDescent="0.25">
      <c r="A1919" t="s">
        <v>1405</v>
      </c>
      <c r="C1919">
        <v>9962117335</v>
      </c>
    </row>
    <row r="1920" spans="1:3" x14ac:dyDescent="0.25">
      <c r="A1920" t="s">
        <v>163</v>
      </c>
      <c r="C1920">
        <v>9176862018</v>
      </c>
    </row>
    <row r="1921" spans="1:3" x14ac:dyDescent="0.25">
      <c r="A1921" t="s">
        <v>239</v>
      </c>
      <c r="C1921">
        <v>9003147508</v>
      </c>
    </row>
    <row r="1922" spans="1:3" x14ac:dyDescent="0.25">
      <c r="A1922" t="s">
        <v>1406</v>
      </c>
      <c r="C1922">
        <v>9677291416</v>
      </c>
    </row>
    <row r="1923" spans="1:3" x14ac:dyDescent="0.25">
      <c r="A1923" t="e">
        <v>#NAME?</v>
      </c>
      <c r="C1923">
        <v>9962400884</v>
      </c>
    </row>
    <row r="1924" spans="1:3" x14ac:dyDescent="0.25">
      <c r="A1924" t="s">
        <v>1178</v>
      </c>
      <c r="C1924">
        <v>9791034118</v>
      </c>
    </row>
    <row r="1925" spans="1:3" x14ac:dyDescent="0.25">
      <c r="A1925" t="s">
        <v>92</v>
      </c>
      <c r="C1925">
        <v>9994424824</v>
      </c>
    </row>
    <row r="1926" spans="1:3" x14ac:dyDescent="0.25">
      <c r="A1926" t="s">
        <v>802</v>
      </c>
      <c r="C1926">
        <v>9940490040</v>
      </c>
    </row>
    <row r="1927" spans="1:3" x14ac:dyDescent="0.25">
      <c r="A1927" t="s">
        <v>21</v>
      </c>
      <c r="C1927">
        <v>9884316981</v>
      </c>
    </row>
    <row r="1928" spans="1:3" x14ac:dyDescent="0.25">
      <c r="A1928" t="s">
        <v>1407</v>
      </c>
      <c r="C1928">
        <v>9445182372</v>
      </c>
    </row>
    <row r="1929" spans="1:3" x14ac:dyDescent="0.25">
      <c r="A1929" t="s">
        <v>922</v>
      </c>
      <c r="C1929">
        <v>8608882696</v>
      </c>
    </row>
    <row r="1930" spans="1:3" x14ac:dyDescent="0.25">
      <c r="A1930" t="s">
        <v>1408</v>
      </c>
      <c r="C1930">
        <v>9894180666</v>
      </c>
    </row>
    <row r="1931" spans="1:3" x14ac:dyDescent="0.25">
      <c r="A1931" t="s">
        <v>1409</v>
      </c>
      <c r="C1931">
        <v>9566106273</v>
      </c>
    </row>
    <row r="1932" spans="1:3" x14ac:dyDescent="0.25">
      <c r="A1932" t="s">
        <v>139</v>
      </c>
      <c r="C1932">
        <v>9841821299</v>
      </c>
    </row>
    <row r="1933" spans="1:3" x14ac:dyDescent="0.25">
      <c r="A1933" t="s">
        <v>697</v>
      </c>
      <c r="C1933">
        <v>9600909262</v>
      </c>
    </row>
    <row r="1934" spans="1:3" x14ac:dyDescent="0.25">
      <c r="A1934" t="s">
        <v>294</v>
      </c>
      <c r="C1934">
        <v>8056004365</v>
      </c>
    </row>
    <row r="1935" spans="1:3" x14ac:dyDescent="0.25">
      <c r="A1935" t="s">
        <v>908</v>
      </c>
      <c r="C1935">
        <v>9047207892</v>
      </c>
    </row>
    <row r="1936" spans="1:3" x14ac:dyDescent="0.25">
      <c r="A1936" t="s">
        <v>908</v>
      </c>
      <c r="C1936">
        <v>9787333292</v>
      </c>
    </row>
    <row r="1937" spans="1:3" x14ac:dyDescent="0.25">
      <c r="A1937" t="s">
        <v>1410</v>
      </c>
      <c r="C1937">
        <v>9944695927</v>
      </c>
    </row>
    <row r="1938" spans="1:3" x14ac:dyDescent="0.25">
      <c r="A1938" t="s">
        <v>1411</v>
      </c>
      <c r="C1938">
        <v>9841957795</v>
      </c>
    </row>
    <row r="1939" spans="1:3" x14ac:dyDescent="0.25">
      <c r="A1939" t="s">
        <v>1412</v>
      </c>
      <c r="C1939">
        <v>7418826432</v>
      </c>
    </row>
    <row r="1940" spans="1:3" x14ac:dyDescent="0.25">
      <c r="A1940" t="s">
        <v>1413</v>
      </c>
      <c r="C1940">
        <v>9840734382</v>
      </c>
    </row>
    <row r="1941" spans="1:3" x14ac:dyDescent="0.25">
      <c r="A1941" t="s">
        <v>1414</v>
      </c>
      <c r="C1941">
        <v>9952027503</v>
      </c>
    </row>
    <row r="1942" spans="1:3" x14ac:dyDescent="0.25">
      <c r="A1942" t="s">
        <v>1415</v>
      </c>
      <c r="C1942">
        <v>9487407070</v>
      </c>
    </row>
    <row r="1943" spans="1:3" x14ac:dyDescent="0.25">
      <c r="A1943" t="s">
        <v>1416</v>
      </c>
      <c r="C1943">
        <v>9843632743</v>
      </c>
    </row>
    <row r="1944" spans="1:3" x14ac:dyDescent="0.25">
      <c r="A1944" t="s">
        <v>802</v>
      </c>
      <c r="C1944">
        <v>9042229551</v>
      </c>
    </row>
    <row r="1945" spans="1:3" x14ac:dyDescent="0.25">
      <c r="A1945" t="s">
        <v>472</v>
      </c>
      <c r="C1945">
        <v>9940610080</v>
      </c>
    </row>
    <row r="1946" spans="1:3" x14ac:dyDescent="0.25">
      <c r="A1946" t="s">
        <v>119</v>
      </c>
      <c r="C1946">
        <v>9444044393</v>
      </c>
    </row>
    <row r="1947" spans="1:3" x14ac:dyDescent="0.25">
      <c r="A1947" t="s">
        <v>158</v>
      </c>
      <c r="C1947">
        <v>7735849789</v>
      </c>
    </row>
    <row r="1948" spans="1:3" x14ac:dyDescent="0.25">
      <c r="A1948" t="s">
        <v>1417</v>
      </c>
      <c r="C1948">
        <v>9677014399</v>
      </c>
    </row>
    <row r="1949" spans="1:3" x14ac:dyDescent="0.25">
      <c r="A1949" t="s">
        <v>73</v>
      </c>
      <c r="C1949">
        <v>9884227525</v>
      </c>
    </row>
    <row r="1950" spans="1:3" x14ac:dyDescent="0.25">
      <c r="A1950" t="s">
        <v>1418</v>
      </c>
      <c r="C1950">
        <v>9715383105</v>
      </c>
    </row>
    <row r="1951" spans="1:3" x14ac:dyDescent="0.25">
      <c r="A1951" t="s">
        <v>1419</v>
      </c>
      <c r="C1951">
        <v>9841230698</v>
      </c>
    </row>
    <row r="1952" spans="1:3" x14ac:dyDescent="0.25">
      <c r="A1952" t="s">
        <v>1420</v>
      </c>
      <c r="C1952">
        <v>8940004110</v>
      </c>
    </row>
    <row r="1953" spans="1:3" x14ac:dyDescent="0.25">
      <c r="A1953" t="s">
        <v>73</v>
      </c>
      <c r="C1953">
        <v>8903666291</v>
      </c>
    </row>
    <row r="1954" spans="1:3" x14ac:dyDescent="0.25">
      <c r="A1954" t="s">
        <v>1421</v>
      </c>
      <c r="C1954">
        <v>9884999555</v>
      </c>
    </row>
    <row r="1955" spans="1:3" x14ac:dyDescent="0.25">
      <c r="A1955" t="s">
        <v>1422</v>
      </c>
      <c r="C1955">
        <v>9865426122</v>
      </c>
    </row>
    <row r="1956" spans="1:3" x14ac:dyDescent="0.25">
      <c r="A1956" t="s">
        <v>205</v>
      </c>
      <c r="C1956">
        <v>9884379637</v>
      </c>
    </row>
    <row r="1957" spans="1:3" x14ac:dyDescent="0.25">
      <c r="A1957" t="s">
        <v>1423</v>
      </c>
      <c r="C1957">
        <v>9840028414</v>
      </c>
    </row>
    <row r="1958" spans="1:3" x14ac:dyDescent="0.25">
      <c r="A1958" t="s">
        <v>1424</v>
      </c>
      <c r="C1958">
        <v>8870351110</v>
      </c>
    </row>
    <row r="1959" spans="1:3" x14ac:dyDescent="0.25">
      <c r="A1959" t="s">
        <v>1425</v>
      </c>
      <c r="C1959">
        <v>7299644780</v>
      </c>
    </row>
    <row r="1960" spans="1:3" x14ac:dyDescent="0.25">
      <c r="A1960" t="s">
        <v>1154</v>
      </c>
      <c r="C1960">
        <v>9962525027</v>
      </c>
    </row>
    <row r="1961" spans="1:3" x14ac:dyDescent="0.25">
      <c r="A1961" t="s">
        <v>1426</v>
      </c>
      <c r="C1961">
        <v>9994624068</v>
      </c>
    </row>
    <row r="1962" spans="1:3" x14ac:dyDescent="0.25">
      <c r="A1962" t="s">
        <v>143</v>
      </c>
      <c r="C1962">
        <v>8056922420</v>
      </c>
    </row>
    <row r="1963" spans="1:3" x14ac:dyDescent="0.25">
      <c r="A1963" t="s">
        <v>420</v>
      </c>
      <c r="C1963">
        <v>9994189965</v>
      </c>
    </row>
    <row r="1964" spans="1:3" x14ac:dyDescent="0.25">
      <c r="A1964" t="s">
        <v>1427</v>
      </c>
      <c r="C1964">
        <v>9994816290</v>
      </c>
    </row>
    <row r="1965" spans="1:3" x14ac:dyDescent="0.25">
      <c r="A1965" t="s">
        <v>395</v>
      </c>
      <c r="C1965">
        <v>9940585874</v>
      </c>
    </row>
    <row r="1966" spans="1:3" x14ac:dyDescent="0.25">
      <c r="A1966" t="s">
        <v>1428</v>
      </c>
      <c r="C1966">
        <v>9894643024</v>
      </c>
    </row>
    <row r="1967" spans="1:3" x14ac:dyDescent="0.25">
      <c r="A1967" t="s">
        <v>1429</v>
      </c>
      <c r="C1967">
        <v>9941908448</v>
      </c>
    </row>
    <row r="1968" spans="1:3" x14ac:dyDescent="0.25">
      <c r="A1968" t="s">
        <v>1430</v>
      </c>
      <c r="C1968">
        <v>9790752267</v>
      </c>
    </row>
    <row r="1969" spans="1:3" x14ac:dyDescent="0.25">
      <c r="A1969" t="s">
        <v>1431</v>
      </c>
      <c r="C1969">
        <v>9095999910</v>
      </c>
    </row>
    <row r="1970" spans="1:3" x14ac:dyDescent="0.25">
      <c r="A1970" t="s">
        <v>1432</v>
      </c>
      <c r="C1970">
        <v>8675627128</v>
      </c>
    </row>
    <row r="1971" spans="1:3" x14ac:dyDescent="0.25">
      <c r="A1971" t="s">
        <v>116</v>
      </c>
      <c r="C1971">
        <v>9445451293</v>
      </c>
    </row>
    <row r="1972" spans="1:3" x14ac:dyDescent="0.25">
      <c r="A1972" t="s">
        <v>110</v>
      </c>
      <c r="C1972">
        <v>9884414604</v>
      </c>
    </row>
    <row r="1973" spans="1:3" x14ac:dyDescent="0.25">
      <c r="A1973" t="s">
        <v>1433</v>
      </c>
      <c r="C1973">
        <v>9677881334</v>
      </c>
    </row>
    <row r="1974" spans="1:3" x14ac:dyDescent="0.25">
      <c r="A1974" t="s">
        <v>1434</v>
      </c>
      <c r="C1974">
        <v>9840793527</v>
      </c>
    </row>
    <row r="1975" spans="1:3" x14ac:dyDescent="0.25">
      <c r="A1975" t="s">
        <v>943</v>
      </c>
      <c r="C1975">
        <v>9790918580</v>
      </c>
    </row>
    <row r="1976" spans="1:3" x14ac:dyDescent="0.25">
      <c r="A1976" t="s">
        <v>1435</v>
      </c>
      <c r="C1976">
        <v>9884000198</v>
      </c>
    </row>
    <row r="1977" spans="1:3" x14ac:dyDescent="0.25">
      <c r="A1977" t="s">
        <v>1436</v>
      </c>
      <c r="C1977">
        <v>8056043734</v>
      </c>
    </row>
    <row r="1978" spans="1:3" x14ac:dyDescent="0.25">
      <c r="A1978" t="s">
        <v>221</v>
      </c>
      <c r="C1978">
        <v>9500060699</v>
      </c>
    </row>
    <row r="1979" spans="1:3" x14ac:dyDescent="0.25">
      <c r="A1979" t="s">
        <v>1437</v>
      </c>
      <c r="C1979">
        <v>8939315431</v>
      </c>
    </row>
    <row r="1980" spans="1:3" x14ac:dyDescent="0.25">
      <c r="A1980" t="s">
        <v>888</v>
      </c>
      <c r="C1980">
        <v>9176644377</v>
      </c>
    </row>
    <row r="1981" spans="1:3" x14ac:dyDescent="0.25">
      <c r="A1981" t="s">
        <v>158</v>
      </c>
      <c r="C1981">
        <v>9094058264</v>
      </c>
    </row>
    <row r="1982" spans="1:3" x14ac:dyDescent="0.25">
      <c r="A1982" t="s">
        <v>1438</v>
      </c>
      <c r="C1982">
        <v>8608729878</v>
      </c>
    </row>
    <row r="1983" spans="1:3" x14ac:dyDescent="0.25">
      <c r="A1983" t="s">
        <v>77</v>
      </c>
      <c r="C1983">
        <v>8608733077</v>
      </c>
    </row>
    <row r="1984" spans="1:3" x14ac:dyDescent="0.25">
      <c r="A1984" t="s">
        <v>1439</v>
      </c>
      <c r="C1984">
        <v>9884390089</v>
      </c>
    </row>
    <row r="1985" spans="1:3" x14ac:dyDescent="0.25">
      <c r="A1985" t="s">
        <v>1440</v>
      </c>
      <c r="C1985">
        <v>9840211410</v>
      </c>
    </row>
    <row r="1986" spans="1:3" x14ac:dyDescent="0.25">
      <c r="A1986" t="s">
        <v>1441</v>
      </c>
      <c r="C1986">
        <v>9884987112</v>
      </c>
    </row>
    <row r="1987" spans="1:3" x14ac:dyDescent="0.25">
      <c r="A1987" t="s">
        <v>1442</v>
      </c>
      <c r="C1987">
        <v>7299226801</v>
      </c>
    </row>
    <row r="1988" spans="1:3" x14ac:dyDescent="0.25">
      <c r="A1988" t="s">
        <v>1443</v>
      </c>
      <c r="C1988">
        <v>8939437222</v>
      </c>
    </row>
    <row r="1989" spans="1:3" x14ac:dyDescent="0.25">
      <c r="A1989" t="s">
        <v>1444</v>
      </c>
      <c r="C1989">
        <v>9042616375</v>
      </c>
    </row>
    <row r="1990" spans="1:3" x14ac:dyDescent="0.25">
      <c r="A1990" t="s">
        <v>1445</v>
      </c>
      <c r="C1990">
        <v>8122225174</v>
      </c>
    </row>
    <row r="1991" spans="1:3" x14ac:dyDescent="0.25">
      <c r="A1991" t="s">
        <v>1446</v>
      </c>
      <c r="C1991">
        <v>9787959149</v>
      </c>
    </row>
    <row r="1992" spans="1:3" x14ac:dyDescent="0.25">
      <c r="A1992" t="s">
        <v>1447</v>
      </c>
      <c r="C1992">
        <v>9952834549</v>
      </c>
    </row>
    <row r="1993" spans="1:3" x14ac:dyDescent="0.25">
      <c r="A1993" t="s">
        <v>49</v>
      </c>
      <c r="C1993">
        <v>9486685849</v>
      </c>
    </row>
    <row r="1994" spans="1:3" x14ac:dyDescent="0.25">
      <c r="A1994" t="s">
        <v>729</v>
      </c>
      <c r="C1994">
        <v>9059791219</v>
      </c>
    </row>
    <row r="1995" spans="1:3" x14ac:dyDescent="0.25">
      <c r="A1995" t="s">
        <v>1448</v>
      </c>
      <c r="C1995">
        <v>9941121282</v>
      </c>
    </row>
    <row r="1996" spans="1:3" x14ac:dyDescent="0.25">
      <c r="A1996" t="s">
        <v>690</v>
      </c>
      <c r="C1996">
        <v>9003076501</v>
      </c>
    </row>
    <row r="1997" spans="1:3" x14ac:dyDescent="0.25">
      <c r="A1997" t="s">
        <v>1449</v>
      </c>
      <c r="C1997">
        <v>9884724990</v>
      </c>
    </row>
    <row r="1998" spans="1:3" x14ac:dyDescent="0.25">
      <c r="A1998" t="s">
        <v>1450</v>
      </c>
      <c r="C1998">
        <v>9894139561</v>
      </c>
    </row>
    <row r="1999" spans="1:3" x14ac:dyDescent="0.25">
      <c r="A1999" t="s">
        <v>1451</v>
      </c>
      <c r="C1999">
        <v>9566026679</v>
      </c>
    </row>
    <row r="2000" spans="1:3" x14ac:dyDescent="0.25">
      <c r="A2000" t="s">
        <v>1452</v>
      </c>
      <c r="C2000">
        <v>8124341424</v>
      </c>
    </row>
    <row r="2001" spans="1:3" x14ac:dyDescent="0.25">
      <c r="A2001" t="s">
        <v>1453</v>
      </c>
      <c r="C2001">
        <v>9840890408</v>
      </c>
    </row>
    <row r="2002" spans="1:3" x14ac:dyDescent="0.25">
      <c r="A2002" t="s">
        <v>1454</v>
      </c>
      <c r="C2002">
        <v>9710545406</v>
      </c>
    </row>
    <row r="2003" spans="1:3" x14ac:dyDescent="0.25">
      <c r="A2003" t="s">
        <v>1455</v>
      </c>
      <c r="C2003">
        <v>9952632040</v>
      </c>
    </row>
    <row r="2004" spans="1:3" x14ac:dyDescent="0.25">
      <c r="A2004" t="s">
        <v>1456</v>
      </c>
      <c r="C2004">
        <v>8438301740</v>
      </c>
    </row>
    <row r="2005" spans="1:3" x14ac:dyDescent="0.25">
      <c r="A2005" t="s">
        <v>1457</v>
      </c>
      <c r="C2005">
        <v>9342211875</v>
      </c>
    </row>
    <row r="2006" spans="1:3" x14ac:dyDescent="0.25">
      <c r="A2006" t="s">
        <v>1458</v>
      </c>
      <c r="C2006">
        <v>9042400171</v>
      </c>
    </row>
    <row r="2007" spans="1:3" x14ac:dyDescent="0.25">
      <c r="A2007" t="s">
        <v>109</v>
      </c>
      <c r="C2007">
        <v>9994300432</v>
      </c>
    </row>
    <row r="2008" spans="1:3" x14ac:dyDescent="0.25">
      <c r="A2008" t="s">
        <v>1459</v>
      </c>
      <c r="C2008">
        <v>9884490236</v>
      </c>
    </row>
    <row r="2009" spans="1:3" x14ac:dyDescent="0.25">
      <c r="A2009" t="s">
        <v>158</v>
      </c>
      <c r="C2009">
        <v>9841435655</v>
      </c>
    </row>
    <row r="2010" spans="1:3" x14ac:dyDescent="0.25">
      <c r="A2010" t="s">
        <v>69</v>
      </c>
      <c r="C2010">
        <v>9962139133</v>
      </c>
    </row>
    <row r="2011" spans="1:3" x14ac:dyDescent="0.25">
      <c r="A2011" t="s">
        <v>424</v>
      </c>
      <c r="C2011">
        <v>9894410752</v>
      </c>
    </row>
    <row r="2012" spans="1:3" x14ac:dyDescent="0.25">
      <c r="A2012" t="s">
        <v>724</v>
      </c>
      <c r="C2012">
        <v>9952832247</v>
      </c>
    </row>
    <row r="2013" spans="1:3" x14ac:dyDescent="0.25">
      <c r="A2013" t="s">
        <v>1460</v>
      </c>
      <c r="C2013">
        <v>9791037159</v>
      </c>
    </row>
    <row r="2014" spans="1:3" x14ac:dyDescent="0.25">
      <c r="A2014" t="s">
        <v>1461</v>
      </c>
      <c r="C2014">
        <v>9962662525</v>
      </c>
    </row>
    <row r="2015" spans="1:3" x14ac:dyDescent="0.25">
      <c r="A2015" t="s">
        <v>1462</v>
      </c>
      <c r="C2015">
        <v>9094999977</v>
      </c>
    </row>
    <row r="2016" spans="1:3" x14ac:dyDescent="0.25">
      <c r="A2016" t="s">
        <v>1463</v>
      </c>
      <c r="C2016">
        <v>8056202052</v>
      </c>
    </row>
    <row r="2017" spans="1:3" x14ac:dyDescent="0.25">
      <c r="A2017" t="s">
        <v>1464</v>
      </c>
      <c r="C2017">
        <v>9444278343</v>
      </c>
    </row>
    <row r="2018" spans="1:3" x14ac:dyDescent="0.25">
      <c r="A2018" t="s">
        <v>20</v>
      </c>
      <c r="C2018">
        <v>9840179383</v>
      </c>
    </row>
    <row r="2019" spans="1:3" x14ac:dyDescent="0.25">
      <c r="A2019" t="s">
        <v>228</v>
      </c>
      <c r="C2019">
        <v>9944736202</v>
      </c>
    </row>
    <row r="2020" spans="1:3" x14ac:dyDescent="0.25">
      <c r="A2020" t="s">
        <v>810</v>
      </c>
      <c r="C2020">
        <v>9962105426</v>
      </c>
    </row>
    <row r="2021" spans="1:3" x14ac:dyDescent="0.25">
      <c r="A2021" t="s">
        <v>1465</v>
      </c>
      <c r="C2021">
        <v>9551035555</v>
      </c>
    </row>
    <row r="2022" spans="1:3" x14ac:dyDescent="0.25">
      <c r="A2022" t="s">
        <v>1466</v>
      </c>
      <c r="C2022">
        <v>8939138898</v>
      </c>
    </row>
    <row r="2023" spans="1:3" x14ac:dyDescent="0.25">
      <c r="A2023" t="s">
        <v>1467</v>
      </c>
      <c r="C2023">
        <v>9578563087</v>
      </c>
    </row>
    <row r="2024" spans="1:3" x14ac:dyDescent="0.25">
      <c r="A2024" t="s">
        <v>1468</v>
      </c>
      <c r="C2024">
        <v>9840112708</v>
      </c>
    </row>
    <row r="2025" spans="1:3" x14ac:dyDescent="0.25">
      <c r="A2025" t="s">
        <v>1469</v>
      </c>
      <c r="C2025">
        <v>9952238908</v>
      </c>
    </row>
    <row r="2026" spans="1:3" x14ac:dyDescent="0.25">
      <c r="A2026" t="s">
        <v>1470</v>
      </c>
      <c r="C2026">
        <v>8220419069</v>
      </c>
    </row>
    <row r="2027" spans="1:3" x14ac:dyDescent="0.25">
      <c r="A2027" t="s">
        <v>16</v>
      </c>
      <c r="C2027">
        <v>9442679620</v>
      </c>
    </row>
    <row r="2028" spans="1:3" x14ac:dyDescent="0.25">
      <c r="A2028" t="s">
        <v>1471</v>
      </c>
      <c r="C2028">
        <v>9884013987</v>
      </c>
    </row>
    <row r="2029" spans="1:3" x14ac:dyDescent="0.25">
      <c r="A2029" t="s">
        <v>239</v>
      </c>
      <c r="C2029">
        <v>9600015037</v>
      </c>
    </row>
    <row r="2030" spans="1:3" x14ac:dyDescent="0.25">
      <c r="A2030" t="s">
        <v>1472</v>
      </c>
      <c r="C2030">
        <v>9884025240</v>
      </c>
    </row>
    <row r="2031" spans="1:3" x14ac:dyDescent="0.25">
      <c r="A2031" t="s">
        <v>1473</v>
      </c>
      <c r="C2031">
        <v>9840934471</v>
      </c>
    </row>
    <row r="2032" spans="1:3" x14ac:dyDescent="0.25">
      <c r="A2032" t="s">
        <v>1474</v>
      </c>
      <c r="C2032">
        <v>9688559553</v>
      </c>
    </row>
    <row r="2033" spans="1:3" x14ac:dyDescent="0.25">
      <c r="A2033" t="s">
        <v>402</v>
      </c>
      <c r="C2033">
        <v>9841563258</v>
      </c>
    </row>
    <row r="2034" spans="1:3" x14ac:dyDescent="0.25">
      <c r="A2034" t="s">
        <v>1475</v>
      </c>
      <c r="C2034">
        <v>9940249620</v>
      </c>
    </row>
    <row r="2035" spans="1:3" x14ac:dyDescent="0.25">
      <c r="A2035" t="s">
        <v>1476</v>
      </c>
      <c r="C2035">
        <v>9840597489</v>
      </c>
    </row>
    <row r="2036" spans="1:3" x14ac:dyDescent="0.25">
      <c r="A2036" t="s">
        <v>249</v>
      </c>
      <c r="C2036">
        <v>9841469874</v>
      </c>
    </row>
    <row r="2037" spans="1:3" x14ac:dyDescent="0.25">
      <c r="A2037" t="s">
        <v>863</v>
      </c>
      <c r="C2037">
        <v>9176175401</v>
      </c>
    </row>
    <row r="2038" spans="1:3" x14ac:dyDescent="0.25">
      <c r="A2038" t="s">
        <v>945</v>
      </c>
      <c r="C2038">
        <v>9841400501</v>
      </c>
    </row>
    <row r="2039" spans="1:3" x14ac:dyDescent="0.25">
      <c r="A2039" t="s">
        <v>1477</v>
      </c>
      <c r="C2039">
        <v>9884800553</v>
      </c>
    </row>
    <row r="2040" spans="1:3" x14ac:dyDescent="0.25">
      <c r="A2040" t="s">
        <v>1478</v>
      </c>
      <c r="C2040">
        <v>9751378961</v>
      </c>
    </row>
    <row r="2041" spans="1:3" x14ac:dyDescent="0.25">
      <c r="A2041" t="s">
        <v>92</v>
      </c>
      <c r="C2041">
        <v>9176777739</v>
      </c>
    </row>
    <row r="2042" spans="1:3" x14ac:dyDescent="0.25">
      <c r="A2042" t="s">
        <v>416</v>
      </c>
      <c r="C2042">
        <v>9840497062</v>
      </c>
    </row>
    <row r="2043" spans="1:3" x14ac:dyDescent="0.25">
      <c r="A2043" t="s">
        <v>1479</v>
      </c>
      <c r="C2043">
        <v>9597769363</v>
      </c>
    </row>
    <row r="2044" spans="1:3" x14ac:dyDescent="0.25">
      <c r="A2044" t="s">
        <v>1480</v>
      </c>
      <c r="C2044">
        <v>9940079484</v>
      </c>
    </row>
    <row r="2045" spans="1:3" x14ac:dyDescent="0.25">
      <c r="A2045" t="s">
        <v>143</v>
      </c>
      <c r="C2045">
        <v>8220305050</v>
      </c>
    </row>
    <row r="2046" spans="1:3" x14ac:dyDescent="0.25">
      <c r="A2046" t="s">
        <v>1481</v>
      </c>
      <c r="C2046">
        <v>9884901939</v>
      </c>
    </row>
    <row r="2047" spans="1:3" x14ac:dyDescent="0.25">
      <c r="A2047" t="s">
        <v>1482</v>
      </c>
      <c r="C2047">
        <v>9942617111</v>
      </c>
    </row>
    <row r="2048" spans="1:3" x14ac:dyDescent="0.25">
      <c r="A2048" t="s">
        <v>93</v>
      </c>
      <c r="C2048">
        <v>9962795152</v>
      </c>
    </row>
    <row r="2049" spans="1:3" x14ac:dyDescent="0.25">
      <c r="A2049" t="s">
        <v>890</v>
      </c>
      <c r="C2049">
        <v>9500189077</v>
      </c>
    </row>
    <row r="2050" spans="1:3" x14ac:dyDescent="0.25">
      <c r="A2050" t="s">
        <v>73</v>
      </c>
      <c r="C2050">
        <v>9003953980</v>
      </c>
    </row>
    <row r="2051" spans="1:3" x14ac:dyDescent="0.25">
      <c r="A2051" t="s">
        <v>1131</v>
      </c>
      <c r="C2051">
        <v>9042224400</v>
      </c>
    </row>
    <row r="2052" spans="1:3" x14ac:dyDescent="0.25">
      <c r="A2052" t="s">
        <v>1483</v>
      </c>
      <c r="C2052">
        <v>9600148825</v>
      </c>
    </row>
    <row r="2053" spans="1:3" x14ac:dyDescent="0.25">
      <c r="A2053" t="s">
        <v>1484</v>
      </c>
      <c r="C2053">
        <v>9940546845</v>
      </c>
    </row>
    <row r="2054" spans="1:3" x14ac:dyDescent="0.25">
      <c r="A2054" t="s">
        <v>1337</v>
      </c>
      <c r="C2054">
        <v>9884059845</v>
      </c>
    </row>
    <row r="2055" spans="1:3" x14ac:dyDescent="0.25">
      <c r="A2055" t="s">
        <v>1485</v>
      </c>
      <c r="C2055">
        <v>9566187145</v>
      </c>
    </row>
    <row r="2056" spans="1:3" x14ac:dyDescent="0.25">
      <c r="A2056" t="s">
        <v>1486</v>
      </c>
      <c r="C2056">
        <v>9840489262</v>
      </c>
    </row>
    <row r="2057" spans="1:3" x14ac:dyDescent="0.25">
      <c r="A2057" t="s">
        <v>299</v>
      </c>
      <c r="C2057">
        <v>9042129092</v>
      </c>
    </row>
    <row r="2058" spans="1:3" x14ac:dyDescent="0.25">
      <c r="A2058" t="s">
        <v>33</v>
      </c>
      <c r="C2058">
        <v>9445642826</v>
      </c>
    </row>
    <row r="2059" spans="1:3" x14ac:dyDescent="0.25">
      <c r="A2059" t="s">
        <v>1259</v>
      </c>
      <c r="C2059">
        <v>9094843001</v>
      </c>
    </row>
    <row r="2060" spans="1:3" x14ac:dyDescent="0.25">
      <c r="A2060" t="s">
        <v>1487</v>
      </c>
      <c r="C2060">
        <v>9841190040</v>
      </c>
    </row>
    <row r="2061" spans="1:3" x14ac:dyDescent="0.25">
      <c r="A2061" t="s">
        <v>49</v>
      </c>
      <c r="C2061">
        <v>9176656229</v>
      </c>
    </row>
    <row r="2062" spans="1:3" x14ac:dyDescent="0.25">
      <c r="A2062" t="s">
        <v>1488</v>
      </c>
      <c r="C2062">
        <v>9841421817</v>
      </c>
    </row>
    <row r="2063" spans="1:3" x14ac:dyDescent="0.25">
      <c r="A2063" t="s">
        <v>1489</v>
      </c>
      <c r="C2063">
        <v>7299188065</v>
      </c>
    </row>
    <row r="2064" spans="1:3" x14ac:dyDescent="0.25">
      <c r="A2064" t="s">
        <v>1490</v>
      </c>
      <c r="C2064">
        <v>8939123733</v>
      </c>
    </row>
    <row r="2065" spans="1:3" x14ac:dyDescent="0.25">
      <c r="A2065" t="s">
        <v>1491</v>
      </c>
      <c r="C2065">
        <v>9600052485</v>
      </c>
    </row>
    <row r="2066" spans="1:3" x14ac:dyDescent="0.25">
      <c r="A2066" t="s">
        <v>1492</v>
      </c>
      <c r="C2066">
        <v>9894513193</v>
      </c>
    </row>
    <row r="2067" spans="1:3" x14ac:dyDescent="0.25">
      <c r="A2067" t="s">
        <v>686</v>
      </c>
      <c r="C2067">
        <v>9841735838</v>
      </c>
    </row>
    <row r="2068" spans="1:3" x14ac:dyDescent="0.25">
      <c r="A2068" t="s">
        <v>1493</v>
      </c>
      <c r="C2068">
        <v>9176663929</v>
      </c>
    </row>
    <row r="2069" spans="1:3" x14ac:dyDescent="0.25">
      <c r="A2069" t="s">
        <v>1494</v>
      </c>
      <c r="C2069">
        <v>9176652779</v>
      </c>
    </row>
    <row r="2070" spans="1:3" x14ac:dyDescent="0.25">
      <c r="A2070" t="s">
        <v>1495</v>
      </c>
      <c r="C2070">
        <v>9841296512</v>
      </c>
    </row>
    <row r="2071" spans="1:3" x14ac:dyDescent="0.25">
      <c r="A2071" t="s">
        <v>1087</v>
      </c>
      <c r="C2071">
        <v>8939268206</v>
      </c>
    </row>
    <row r="2072" spans="1:3" x14ac:dyDescent="0.25">
      <c r="A2072" t="s">
        <v>1496</v>
      </c>
      <c r="C2072">
        <v>9566935060</v>
      </c>
    </row>
    <row r="2073" spans="1:3" x14ac:dyDescent="0.25">
      <c r="A2073" t="s">
        <v>830</v>
      </c>
      <c r="C2073">
        <v>9791026346</v>
      </c>
    </row>
    <row r="2074" spans="1:3" x14ac:dyDescent="0.25">
      <c r="A2074" t="s">
        <v>1497</v>
      </c>
      <c r="C2074">
        <v>9944933080</v>
      </c>
    </row>
    <row r="2075" spans="1:3" x14ac:dyDescent="0.25">
      <c r="A2075" t="s">
        <v>1498</v>
      </c>
      <c r="C2075">
        <v>9884985418</v>
      </c>
    </row>
    <row r="2076" spans="1:3" x14ac:dyDescent="0.25">
      <c r="A2076" t="s">
        <v>685</v>
      </c>
      <c r="C2076">
        <v>9941228668</v>
      </c>
    </row>
    <row r="2077" spans="1:3" x14ac:dyDescent="0.25">
      <c r="A2077" t="s">
        <v>1499</v>
      </c>
      <c r="C2077">
        <v>9962495285</v>
      </c>
    </row>
    <row r="2078" spans="1:3" x14ac:dyDescent="0.25">
      <c r="A2078" t="s">
        <v>73</v>
      </c>
      <c r="C2078">
        <v>9788279289</v>
      </c>
    </row>
    <row r="2079" spans="1:3" x14ac:dyDescent="0.25">
      <c r="A2079" t="s">
        <v>1500</v>
      </c>
      <c r="C2079">
        <v>8939500046</v>
      </c>
    </row>
    <row r="2080" spans="1:3" x14ac:dyDescent="0.25">
      <c r="A2080" t="s">
        <v>1062</v>
      </c>
      <c r="C2080">
        <v>9840333870</v>
      </c>
    </row>
    <row r="2081" spans="1:3" x14ac:dyDescent="0.25">
      <c r="A2081" t="s">
        <v>1501</v>
      </c>
      <c r="C2081">
        <v>9884534597</v>
      </c>
    </row>
    <row r="2082" spans="1:3" x14ac:dyDescent="0.25">
      <c r="A2082" t="s">
        <v>34</v>
      </c>
      <c r="C2082">
        <v>9841566355</v>
      </c>
    </row>
    <row r="2083" spans="1:3" x14ac:dyDescent="0.25">
      <c r="A2083" t="s">
        <v>53</v>
      </c>
      <c r="C2083">
        <v>9790831646</v>
      </c>
    </row>
    <row r="2084" spans="1:3" x14ac:dyDescent="0.25">
      <c r="A2084" t="s">
        <v>131</v>
      </c>
      <c r="C2084">
        <v>9884178890</v>
      </c>
    </row>
    <row r="2085" spans="1:3" x14ac:dyDescent="0.25">
      <c r="A2085" t="s">
        <v>1502</v>
      </c>
      <c r="C2085">
        <v>9840720273</v>
      </c>
    </row>
    <row r="2086" spans="1:3" x14ac:dyDescent="0.25">
      <c r="A2086" t="s">
        <v>204</v>
      </c>
      <c r="C2086">
        <v>9884239900</v>
      </c>
    </row>
    <row r="2087" spans="1:3" x14ac:dyDescent="0.25">
      <c r="A2087" t="s">
        <v>1503</v>
      </c>
      <c r="C2087">
        <v>9677244145</v>
      </c>
    </row>
    <row r="2088" spans="1:3" x14ac:dyDescent="0.25">
      <c r="A2088" t="s">
        <v>191</v>
      </c>
      <c r="C2088">
        <v>9094402422</v>
      </c>
    </row>
    <row r="2089" spans="1:3" x14ac:dyDescent="0.25">
      <c r="A2089" t="s">
        <v>1504</v>
      </c>
      <c r="C2089">
        <v>9840724681</v>
      </c>
    </row>
    <row r="2090" spans="1:3" x14ac:dyDescent="0.25">
      <c r="A2090" t="s">
        <v>163</v>
      </c>
      <c r="C2090">
        <v>9841121860</v>
      </c>
    </row>
    <row r="2091" spans="1:3" x14ac:dyDescent="0.25">
      <c r="A2091" t="s">
        <v>667</v>
      </c>
      <c r="C2091">
        <v>9944530490</v>
      </c>
    </row>
    <row r="2092" spans="1:3" x14ac:dyDescent="0.25">
      <c r="A2092" t="s">
        <v>21</v>
      </c>
      <c r="C2092">
        <v>9566062372</v>
      </c>
    </row>
    <row r="2093" spans="1:3" x14ac:dyDescent="0.25">
      <c r="A2093" t="s">
        <v>1505</v>
      </c>
      <c r="C2093">
        <v>9789864990</v>
      </c>
    </row>
    <row r="2094" spans="1:3" x14ac:dyDescent="0.25">
      <c r="A2094" t="s">
        <v>1506</v>
      </c>
      <c r="C2094">
        <v>9840157021</v>
      </c>
    </row>
    <row r="2095" spans="1:3" x14ac:dyDescent="0.25">
      <c r="A2095" t="s">
        <v>139</v>
      </c>
      <c r="C2095">
        <v>9843662774</v>
      </c>
    </row>
    <row r="2096" spans="1:3" x14ac:dyDescent="0.25">
      <c r="A2096" t="s">
        <v>294</v>
      </c>
      <c r="C2096">
        <v>9952993295</v>
      </c>
    </row>
    <row r="2097" spans="1:3" x14ac:dyDescent="0.25">
      <c r="A2097" t="s">
        <v>1507</v>
      </c>
      <c r="C2097">
        <v>9884690839</v>
      </c>
    </row>
    <row r="2098" spans="1:3" x14ac:dyDescent="0.25">
      <c r="A2098" t="s">
        <v>1508</v>
      </c>
      <c r="C2098">
        <v>9659948517</v>
      </c>
    </row>
    <row r="2099" spans="1:3" x14ac:dyDescent="0.25">
      <c r="A2099" t="s">
        <v>1509</v>
      </c>
      <c r="C2099">
        <v>9677265880</v>
      </c>
    </row>
    <row r="2100" spans="1:3" x14ac:dyDescent="0.25">
      <c r="A2100" t="s">
        <v>1510</v>
      </c>
      <c r="C2100">
        <v>9884432051</v>
      </c>
    </row>
    <row r="2101" spans="1:3" x14ac:dyDescent="0.25">
      <c r="A2101" t="s">
        <v>1511</v>
      </c>
      <c r="C2101">
        <v>9095559255</v>
      </c>
    </row>
    <row r="2102" spans="1:3" x14ac:dyDescent="0.25">
      <c r="A2102" t="s">
        <v>1512</v>
      </c>
      <c r="C2102">
        <v>9952428555</v>
      </c>
    </row>
    <row r="2103" spans="1:3" x14ac:dyDescent="0.25">
      <c r="A2103" t="s">
        <v>326</v>
      </c>
      <c r="C2103">
        <v>9962018101</v>
      </c>
    </row>
    <row r="2104" spans="1:3" x14ac:dyDescent="0.25">
      <c r="A2104" t="s">
        <v>1513</v>
      </c>
      <c r="C2104">
        <v>9790960698</v>
      </c>
    </row>
    <row r="2105" spans="1:3" x14ac:dyDescent="0.25">
      <c r="A2105" t="s">
        <v>1514</v>
      </c>
      <c r="C2105">
        <v>9962506356</v>
      </c>
    </row>
    <row r="2106" spans="1:3" x14ac:dyDescent="0.25">
      <c r="A2106" t="s">
        <v>33</v>
      </c>
      <c r="C2106">
        <v>9788885544</v>
      </c>
    </row>
    <row r="2107" spans="1:3" x14ac:dyDescent="0.25">
      <c r="A2107" t="s">
        <v>1515</v>
      </c>
      <c r="C2107">
        <v>8807725922</v>
      </c>
    </row>
    <row r="2108" spans="1:3" x14ac:dyDescent="0.25">
      <c r="A2108" t="s">
        <v>1516</v>
      </c>
      <c r="C2108">
        <v>9003547446</v>
      </c>
    </row>
    <row r="2109" spans="1:3" x14ac:dyDescent="0.25">
      <c r="A2109" t="s">
        <v>1517</v>
      </c>
      <c r="C2109">
        <v>9840689143</v>
      </c>
    </row>
    <row r="2110" spans="1:3" x14ac:dyDescent="0.25">
      <c r="A2110" t="s">
        <v>1518</v>
      </c>
      <c r="C2110">
        <v>9500137269</v>
      </c>
    </row>
    <row r="2111" spans="1:3" x14ac:dyDescent="0.25">
      <c r="A2111" t="s">
        <v>834</v>
      </c>
      <c r="C2111">
        <v>9791148959</v>
      </c>
    </row>
    <row r="2112" spans="1:3" x14ac:dyDescent="0.25">
      <c r="A2112" t="s">
        <v>1519</v>
      </c>
      <c r="C2112">
        <v>9884957179</v>
      </c>
    </row>
    <row r="2113" spans="1:3" x14ac:dyDescent="0.25">
      <c r="A2113" t="s">
        <v>1520</v>
      </c>
      <c r="C2113">
        <v>9840742672</v>
      </c>
    </row>
    <row r="2114" spans="1:3" x14ac:dyDescent="0.25">
      <c r="A2114" t="s">
        <v>110</v>
      </c>
      <c r="C2114">
        <v>8015201629</v>
      </c>
    </row>
    <row r="2115" spans="1:3" x14ac:dyDescent="0.25">
      <c r="A2115" t="s">
        <v>1521</v>
      </c>
      <c r="C2115">
        <v>9789052553</v>
      </c>
    </row>
    <row r="2116" spans="1:3" x14ac:dyDescent="0.25">
      <c r="A2116" t="s">
        <v>201</v>
      </c>
      <c r="C2116">
        <v>9884577613</v>
      </c>
    </row>
    <row r="2117" spans="1:3" x14ac:dyDescent="0.25">
      <c r="A2117" t="s">
        <v>1522</v>
      </c>
      <c r="C2117">
        <v>8754380960</v>
      </c>
    </row>
    <row r="2118" spans="1:3" x14ac:dyDescent="0.25">
      <c r="A2118" t="s">
        <v>1523</v>
      </c>
      <c r="C2118">
        <v>9840634547</v>
      </c>
    </row>
    <row r="2119" spans="1:3" x14ac:dyDescent="0.25">
      <c r="A2119" t="s">
        <v>109</v>
      </c>
      <c r="C2119">
        <v>9884502749</v>
      </c>
    </row>
    <row r="2120" spans="1:3" x14ac:dyDescent="0.25">
      <c r="A2120" t="s">
        <v>1524</v>
      </c>
      <c r="C2120">
        <v>8939898231</v>
      </c>
    </row>
    <row r="2121" spans="1:3" x14ac:dyDescent="0.25">
      <c r="A2121" t="s">
        <v>1525</v>
      </c>
      <c r="C2121">
        <v>9894773843</v>
      </c>
    </row>
    <row r="2122" spans="1:3" x14ac:dyDescent="0.25">
      <c r="A2122" t="s">
        <v>1526</v>
      </c>
      <c r="C2122">
        <v>9092592244</v>
      </c>
    </row>
    <row r="2123" spans="1:3" x14ac:dyDescent="0.25">
      <c r="A2123" t="s">
        <v>1527</v>
      </c>
      <c r="C2123">
        <v>9176084586</v>
      </c>
    </row>
    <row r="2124" spans="1:3" x14ac:dyDescent="0.25">
      <c r="A2124" t="s">
        <v>1528</v>
      </c>
      <c r="C2124">
        <v>9840156737</v>
      </c>
    </row>
    <row r="2125" spans="1:3" x14ac:dyDescent="0.25">
      <c r="A2125" t="s">
        <v>1529</v>
      </c>
      <c r="C2125">
        <v>9941616161</v>
      </c>
    </row>
    <row r="2126" spans="1:3" x14ac:dyDescent="0.25">
      <c r="A2126" t="s">
        <v>1530</v>
      </c>
      <c r="C2126">
        <v>9962034524</v>
      </c>
    </row>
    <row r="2127" spans="1:3" x14ac:dyDescent="0.25">
      <c r="A2127" t="s">
        <v>1531</v>
      </c>
      <c r="C2127">
        <v>9176444632</v>
      </c>
    </row>
    <row r="2128" spans="1:3" x14ac:dyDescent="0.25">
      <c r="A2128" t="s">
        <v>1532</v>
      </c>
      <c r="C2128">
        <v>7200783138</v>
      </c>
    </row>
    <row r="2129" spans="1:3" x14ac:dyDescent="0.25">
      <c r="A2129" t="s">
        <v>1533</v>
      </c>
      <c r="C2129">
        <v>9994808765</v>
      </c>
    </row>
    <row r="2130" spans="1:3" x14ac:dyDescent="0.25">
      <c r="A2130" t="s">
        <v>1534</v>
      </c>
      <c r="C2130">
        <v>8754439480</v>
      </c>
    </row>
    <row r="2131" spans="1:3" x14ac:dyDescent="0.25">
      <c r="A2131" t="s">
        <v>294</v>
      </c>
      <c r="C2131">
        <v>9841965348</v>
      </c>
    </row>
    <row r="2132" spans="1:3" x14ac:dyDescent="0.25">
      <c r="A2132" t="s">
        <v>139</v>
      </c>
      <c r="C2132">
        <v>9176454934</v>
      </c>
    </row>
    <row r="2133" spans="1:3" x14ac:dyDescent="0.25">
      <c r="A2133" t="s">
        <v>1535</v>
      </c>
      <c r="C2133">
        <v>9840555596</v>
      </c>
    </row>
    <row r="2134" spans="1:3" x14ac:dyDescent="0.25">
      <c r="A2134" t="s">
        <v>1536</v>
      </c>
      <c r="C2134">
        <v>9940324208</v>
      </c>
    </row>
    <row r="2135" spans="1:3" x14ac:dyDescent="0.25">
      <c r="A2135" t="s">
        <v>1537</v>
      </c>
      <c r="C2135">
        <v>9940669581</v>
      </c>
    </row>
    <row r="2136" spans="1:3" x14ac:dyDescent="0.25">
      <c r="A2136" t="s">
        <v>183</v>
      </c>
      <c r="C2136">
        <v>8148868838</v>
      </c>
    </row>
    <row r="2137" spans="1:3" x14ac:dyDescent="0.25">
      <c r="A2137" t="s">
        <v>364</v>
      </c>
      <c r="C2137">
        <v>9894319675</v>
      </c>
    </row>
    <row r="2138" spans="1:3" x14ac:dyDescent="0.25">
      <c r="A2138" t="s">
        <v>1538</v>
      </c>
      <c r="C2138">
        <v>9940456156</v>
      </c>
    </row>
    <row r="2139" spans="1:3" x14ac:dyDescent="0.25">
      <c r="A2139" t="s">
        <v>1012</v>
      </c>
      <c r="C2139">
        <v>9500044402</v>
      </c>
    </row>
    <row r="2140" spans="1:3" x14ac:dyDescent="0.25">
      <c r="A2140" t="s">
        <v>1539</v>
      </c>
      <c r="C2140">
        <v>9940094591</v>
      </c>
    </row>
    <row r="2141" spans="1:3" x14ac:dyDescent="0.25">
      <c r="A2141" t="s">
        <v>1540</v>
      </c>
      <c r="C2141">
        <v>8056205706</v>
      </c>
    </row>
    <row r="2142" spans="1:3" x14ac:dyDescent="0.25">
      <c r="A2142" t="s">
        <v>1089</v>
      </c>
      <c r="C2142">
        <v>9944266805</v>
      </c>
    </row>
    <row r="2143" spans="1:3" x14ac:dyDescent="0.25">
      <c r="A2143" t="s">
        <v>1541</v>
      </c>
      <c r="C2143">
        <v>9944240732</v>
      </c>
    </row>
    <row r="2144" spans="1:3" x14ac:dyDescent="0.25">
      <c r="A2144" t="s">
        <v>175</v>
      </c>
      <c r="C2144">
        <v>9840744538</v>
      </c>
    </row>
    <row r="2145" spans="1:3" x14ac:dyDescent="0.25">
      <c r="A2145" t="s">
        <v>81</v>
      </c>
      <c r="C2145">
        <v>9841017320</v>
      </c>
    </row>
    <row r="2146" spans="1:3" x14ac:dyDescent="0.25">
      <c r="A2146" t="s">
        <v>685</v>
      </c>
      <c r="C2146">
        <v>9003488706</v>
      </c>
    </row>
    <row r="2147" spans="1:3" x14ac:dyDescent="0.25">
      <c r="A2147" t="s">
        <v>672</v>
      </c>
      <c r="C2147">
        <v>9677118276</v>
      </c>
    </row>
    <row r="2148" spans="1:3" x14ac:dyDescent="0.25">
      <c r="A2148" t="s">
        <v>1542</v>
      </c>
      <c r="C2148">
        <v>9884393295</v>
      </c>
    </row>
    <row r="2149" spans="1:3" x14ac:dyDescent="0.25">
      <c r="A2149" t="s">
        <v>131</v>
      </c>
      <c r="C2149">
        <v>9962664146</v>
      </c>
    </row>
    <row r="2150" spans="1:3" x14ac:dyDescent="0.25">
      <c r="A2150" t="s">
        <v>139</v>
      </c>
      <c r="C2150">
        <v>9840362527</v>
      </c>
    </row>
    <row r="2151" spans="1:3" x14ac:dyDescent="0.25">
      <c r="A2151" t="s">
        <v>1543</v>
      </c>
      <c r="C2151">
        <v>9952753939</v>
      </c>
    </row>
    <row r="2152" spans="1:3" x14ac:dyDescent="0.25">
      <c r="A2152" t="s">
        <v>1544</v>
      </c>
      <c r="C2152">
        <v>9094009007</v>
      </c>
    </row>
    <row r="2153" spans="1:3" x14ac:dyDescent="0.25">
      <c r="A2153" t="s">
        <v>1305</v>
      </c>
      <c r="C2153">
        <v>9841055314</v>
      </c>
    </row>
    <row r="2154" spans="1:3" x14ac:dyDescent="0.25">
      <c r="A2154" t="s">
        <v>139</v>
      </c>
      <c r="C2154">
        <v>9382335993</v>
      </c>
    </row>
    <row r="2155" spans="1:3" x14ac:dyDescent="0.25">
      <c r="A2155" t="s">
        <v>1545</v>
      </c>
      <c r="C2155">
        <v>9940223113</v>
      </c>
    </row>
    <row r="2156" spans="1:3" x14ac:dyDescent="0.25">
      <c r="A2156" t="s">
        <v>1546</v>
      </c>
      <c r="C2156">
        <v>9444300261</v>
      </c>
    </row>
    <row r="2157" spans="1:3" x14ac:dyDescent="0.25">
      <c r="A2157" t="s">
        <v>1547</v>
      </c>
      <c r="C2157">
        <v>9884217305</v>
      </c>
    </row>
    <row r="2158" spans="1:3" x14ac:dyDescent="0.25">
      <c r="A2158" t="s">
        <v>663</v>
      </c>
      <c r="C2158">
        <v>9500129224</v>
      </c>
    </row>
    <row r="2159" spans="1:3" x14ac:dyDescent="0.25">
      <c r="A2159" t="s">
        <v>476</v>
      </c>
      <c r="C2159">
        <v>9962599062</v>
      </c>
    </row>
    <row r="2160" spans="1:3" x14ac:dyDescent="0.25">
      <c r="A2160" t="s">
        <v>1548</v>
      </c>
      <c r="C2160">
        <v>9940066806</v>
      </c>
    </row>
    <row r="2161" spans="1:3" x14ac:dyDescent="0.25">
      <c r="A2161" t="s">
        <v>1549</v>
      </c>
      <c r="C2161">
        <v>9884664581</v>
      </c>
    </row>
    <row r="2162" spans="1:3" x14ac:dyDescent="0.25">
      <c r="A2162" t="s">
        <v>364</v>
      </c>
      <c r="C2162">
        <v>8790475810</v>
      </c>
    </row>
    <row r="2163" spans="1:3" x14ac:dyDescent="0.25">
      <c r="A2163" t="s">
        <v>1550</v>
      </c>
      <c r="C2163">
        <v>8144960403</v>
      </c>
    </row>
    <row r="2164" spans="1:3" x14ac:dyDescent="0.25">
      <c r="A2164" t="s">
        <v>1551</v>
      </c>
      <c r="C2164">
        <v>9840471451</v>
      </c>
    </row>
    <row r="2165" spans="1:3" x14ac:dyDescent="0.25">
      <c r="A2165" t="s">
        <v>1552</v>
      </c>
      <c r="C2165">
        <v>9840666794</v>
      </c>
    </row>
    <row r="2166" spans="1:3" x14ac:dyDescent="0.25">
      <c r="A2166" t="s">
        <v>1553</v>
      </c>
      <c r="C2166">
        <v>7845805006</v>
      </c>
    </row>
    <row r="2167" spans="1:3" x14ac:dyDescent="0.25">
      <c r="A2167" t="s">
        <v>183</v>
      </c>
      <c r="C2167">
        <v>9894523875</v>
      </c>
    </row>
    <row r="2168" spans="1:3" x14ac:dyDescent="0.25">
      <c r="A2168" t="s">
        <v>81</v>
      </c>
      <c r="C2168">
        <v>9677122912</v>
      </c>
    </row>
    <row r="2169" spans="1:3" x14ac:dyDescent="0.25">
      <c r="A2169" t="s">
        <v>1554</v>
      </c>
      <c r="C2169">
        <v>9003847766</v>
      </c>
    </row>
    <row r="2170" spans="1:3" x14ac:dyDescent="0.25">
      <c r="A2170" t="s">
        <v>1555</v>
      </c>
      <c r="C2170">
        <v>9840571575</v>
      </c>
    </row>
    <row r="2171" spans="1:3" x14ac:dyDescent="0.25">
      <c r="A2171" t="s">
        <v>1556</v>
      </c>
      <c r="C2171">
        <v>9841973938</v>
      </c>
    </row>
    <row r="2172" spans="1:3" x14ac:dyDescent="0.25">
      <c r="A2172" t="s">
        <v>364</v>
      </c>
      <c r="C2172">
        <v>9003179020</v>
      </c>
    </row>
    <row r="2173" spans="1:3" x14ac:dyDescent="0.25">
      <c r="A2173" t="s">
        <v>116</v>
      </c>
      <c r="C2173">
        <v>9940654747</v>
      </c>
    </row>
    <row r="2174" spans="1:3" x14ac:dyDescent="0.25">
      <c r="A2174" t="s">
        <v>204</v>
      </c>
      <c r="C2174">
        <v>9381731360</v>
      </c>
    </row>
    <row r="2175" spans="1:3" x14ac:dyDescent="0.25">
      <c r="A2175" t="s">
        <v>658</v>
      </c>
      <c r="C2175">
        <v>9677446082</v>
      </c>
    </row>
    <row r="2176" spans="1:3" x14ac:dyDescent="0.25">
      <c r="A2176" t="s">
        <v>1557</v>
      </c>
      <c r="C2176">
        <v>9940754194</v>
      </c>
    </row>
    <row r="2177" spans="1:3" x14ac:dyDescent="0.25">
      <c r="A2177" t="s">
        <v>1558</v>
      </c>
      <c r="C2177">
        <v>9789644968</v>
      </c>
    </row>
    <row r="2178" spans="1:3" x14ac:dyDescent="0.25">
      <c r="A2178" t="s">
        <v>660</v>
      </c>
      <c r="C2178">
        <v>9994257131</v>
      </c>
    </row>
    <row r="2179" spans="1:3" x14ac:dyDescent="0.25">
      <c r="A2179" t="s">
        <v>1559</v>
      </c>
      <c r="C2179">
        <v>9841664811</v>
      </c>
    </row>
    <row r="2180" spans="1:3" x14ac:dyDescent="0.25">
      <c r="A2180" t="s">
        <v>1560</v>
      </c>
      <c r="C2180">
        <v>7200197023</v>
      </c>
    </row>
    <row r="2181" spans="1:3" x14ac:dyDescent="0.25">
      <c r="A2181" t="s">
        <v>1561</v>
      </c>
      <c r="C2181">
        <v>9840984117</v>
      </c>
    </row>
    <row r="2182" spans="1:3" x14ac:dyDescent="0.25">
      <c r="A2182" t="s">
        <v>1562</v>
      </c>
      <c r="C2182">
        <v>7418550370</v>
      </c>
    </row>
    <row r="2183" spans="1:3" x14ac:dyDescent="0.25">
      <c r="A2183" t="s">
        <v>1563</v>
      </c>
      <c r="C2183">
        <v>9443943443</v>
      </c>
    </row>
    <row r="2184" spans="1:3" x14ac:dyDescent="0.25">
      <c r="A2184" t="s">
        <v>1564</v>
      </c>
      <c r="C2184">
        <v>9962011503</v>
      </c>
    </row>
    <row r="2185" spans="1:3" x14ac:dyDescent="0.25">
      <c r="A2185" t="s">
        <v>1565</v>
      </c>
      <c r="C2185">
        <v>9003045534</v>
      </c>
    </row>
    <row r="2186" spans="1:3" x14ac:dyDescent="0.25">
      <c r="A2186" t="s">
        <v>1566</v>
      </c>
      <c r="C2186">
        <v>9597111105</v>
      </c>
    </row>
    <row r="2187" spans="1:3" x14ac:dyDescent="0.25">
      <c r="A2187" t="s">
        <v>1567</v>
      </c>
      <c r="C2187">
        <v>9840473710</v>
      </c>
    </row>
    <row r="2188" spans="1:3" x14ac:dyDescent="0.25">
      <c r="A2188" t="s">
        <v>413</v>
      </c>
      <c r="C2188">
        <v>9952114555</v>
      </c>
    </row>
    <row r="2189" spans="1:3" x14ac:dyDescent="0.25">
      <c r="A2189" t="s">
        <v>1568</v>
      </c>
      <c r="C2189">
        <v>8870581552</v>
      </c>
    </row>
    <row r="2190" spans="1:3" x14ac:dyDescent="0.25">
      <c r="A2190" t="s">
        <v>41</v>
      </c>
      <c r="C2190">
        <v>9994268633</v>
      </c>
    </row>
    <row r="2191" spans="1:3" x14ac:dyDescent="0.25">
      <c r="A2191" t="s">
        <v>1569</v>
      </c>
      <c r="C2191">
        <v>9791186165</v>
      </c>
    </row>
    <row r="2192" spans="1:3" x14ac:dyDescent="0.25">
      <c r="A2192" t="s">
        <v>77</v>
      </c>
      <c r="C2192">
        <v>9751992289</v>
      </c>
    </row>
    <row r="2193" spans="1:3" x14ac:dyDescent="0.25">
      <c r="A2193" t="s">
        <v>1566</v>
      </c>
      <c r="C2193">
        <v>9566212203</v>
      </c>
    </row>
    <row r="2194" spans="1:3" x14ac:dyDescent="0.25">
      <c r="A2194" t="s">
        <v>1570</v>
      </c>
      <c r="C2194">
        <v>8122130231</v>
      </c>
    </row>
    <row r="2195" spans="1:3" x14ac:dyDescent="0.25">
      <c r="A2195" t="s">
        <v>1571</v>
      </c>
      <c r="C2195">
        <v>8695912090</v>
      </c>
    </row>
    <row r="2196" spans="1:3" x14ac:dyDescent="0.25">
      <c r="A2196" t="s">
        <v>1572</v>
      </c>
      <c r="C2196">
        <v>9962007955</v>
      </c>
    </row>
    <row r="2197" spans="1:3" x14ac:dyDescent="0.25">
      <c r="A2197" t="s">
        <v>1573</v>
      </c>
      <c r="C2197">
        <v>9176522774</v>
      </c>
    </row>
    <row r="2198" spans="1:3" x14ac:dyDescent="0.25">
      <c r="A2198" t="s">
        <v>33</v>
      </c>
      <c r="C2198">
        <v>9597744234</v>
      </c>
    </row>
    <row r="2199" spans="1:3" x14ac:dyDescent="0.25">
      <c r="A2199" t="s">
        <v>1574</v>
      </c>
      <c r="C2199">
        <v>7708549210</v>
      </c>
    </row>
    <row r="2200" spans="1:3" x14ac:dyDescent="0.25">
      <c r="A2200" t="s">
        <v>1575</v>
      </c>
      <c r="C2200">
        <v>9566157766</v>
      </c>
    </row>
    <row r="2201" spans="1:3" x14ac:dyDescent="0.25">
      <c r="A2201" t="s">
        <v>1576</v>
      </c>
      <c r="C2201">
        <v>9841790454</v>
      </c>
    </row>
    <row r="2202" spans="1:3" x14ac:dyDescent="0.25">
      <c r="A2202" t="s">
        <v>40</v>
      </c>
      <c r="C2202">
        <v>9952980486</v>
      </c>
    </row>
    <row r="2203" spans="1:3" x14ac:dyDescent="0.25">
      <c r="A2203" t="s">
        <v>1100</v>
      </c>
      <c r="C2203">
        <v>9994703369</v>
      </c>
    </row>
    <row r="2204" spans="1:3" x14ac:dyDescent="0.25">
      <c r="A2204" t="s">
        <v>1577</v>
      </c>
      <c r="C2204">
        <v>8807239511</v>
      </c>
    </row>
    <row r="2205" spans="1:3" x14ac:dyDescent="0.25">
      <c r="A2205" t="s">
        <v>175</v>
      </c>
      <c r="C2205">
        <v>8939638220</v>
      </c>
    </row>
    <row r="2206" spans="1:3" x14ac:dyDescent="0.25">
      <c r="A2206" t="s">
        <v>1578</v>
      </c>
      <c r="C2206">
        <v>9566966066</v>
      </c>
    </row>
    <row r="2207" spans="1:3" x14ac:dyDescent="0.25">
      <c r="A2207" t="s">
        <v>1579</v>
      </c>
      <c r="C2207">
        <v>9884506600</v>
      </c>
    </row>
    <row r="2208" spans="1:3" x14ac:dyDescent="0.25">
      <c r="A2208" t="s">
        <v>1580</v>
      </c>
      <c r="C2208">
        <v>9962232431</v>
      </c>
    </row>
    <row r="2209" spans="1:3" x14ac:dyDescent="0.25">
      <c r="A2209" t="s">
        <v>73</v>
      </c>
      <c r="C2209">
        <v>9442400925</v>
      </c>
    </row>
    <row r="2210" spans="1:3" x14ac:dyDescent="0.25">
      <c r="A2210" t="s">
        <v>1581</v>
      </c>
      <c r="C2210">
        <v>9960651705</v>
      </c>
    </row>
    <row r="2211" spans="1:3" x14ac:dyDescent="0.25">
      <c r="A2211" t="s">
        <v>1582</v>
      </c>
      <c r="C2211">
        <v>9884185400</v>
      </c>
    </row>
    <row r="2212" spans="1:3" x14ac:dyDescent="0.25">
      <c r="A2212" t="s">
        <v>34</v>
      </c>
      <c r="C2212">
        <v>9884531338</v>
      </c>
    </row>
    <row r="2213" spans="1:3" x14ac:dyDescent="0.25">
      <c r="A2213" t="s">
        <v>116</v>
      </c>
      <c r="C2213">
        <v>9445880000</v>
      </c>
    </row>
    <row r="2214" spans="1:3" x14ac:dyDescent="0.25">
      <c r="A2214" t="s">
        <v>1583</v>
      </c>
      <c r="C2214">
        <v>9962989384</v>
      </c>
    </row>
    <row r="2215" spans="1:3" x14ac:dyDescent="0.25">
      <c r="A2215" t="s">
        <v>1584</v>
      </c>
      <c r="C2215">
        <v>9444876543</v>
      </c>
    </row>
    <row r="2216" spans="1:3" x14ac:dyDescent="0.25">
      <c r="A2216" t="s">
        <v>1585</v>
      </c>
      <c r="C2216">
        <v>9884222939</v>
      </c>
    </row>
    <row r="2217" spans="1:3" x14ac:dyDescent="0.25">
      <c r="A2217" t="s">
        <v>610</v>
      </c>
      <c r="C2217">
        <v>8122074418</v>
      </c>
    </row>
    <row r="2218" spans="1:3" x14ac:dyDescent="0.25">
      <c r="A2218" t="s">
        <v>1586</v>
      </c>
      <c r="C2218">
        <v>9840866068</v>
      </c>
    </row>
    <row r="2219" spans="1:3" x14ac:dyDescent="0.25">
      <c r="A2219" t="s">
        <v>708</v>
      </c>
      <c r="C2219">
        <v>9841152106</v>
      </c>
    </row>
    <row r="2220" spans="1:3" x14ac:dyDescent="0.25">
      <c r="A2220" t="s">
        <v>1587</v>
      </c>
      <c r="C2220">
        <v>9790027397</v>
      </c>
    </row>
    <row r="2221" spans="1:3" x14ac:dyDescent="0.25">
      <c r="A2221" t="s">
        <v>1588</v>
      </c>
      <c r="C2221">
        <v>9789492797</v>
      </c>
    </row>
    <row r="2222" spans="1:3" x14ac:dyDescent="0.25">
      <c r="A2222" t="s">
        <v>633</v>
      </c>
      <c r="C2222">
        <v>9940214080</v>
      </c>
    </row>
    <row r="2223" spans="1:3" x14ac:dyDescent="0.25">
      <c r="A2223" t="s">
        <v>1589</v>
      </c>
      <c r="C2223">
        <v>9994607890</v>
      </c>
    </row>
    <row r="2224" spans="1:3" x14ac:dyDescent="0.25">
      <c r="A2224" t="s">
        <v>49</v>
      </c>
      <c r="C2224">
        <v>9884327248</v>
      </c>
    </row>
    <row r="2225" spans="1:3" x14ac:dyDescent="0.25">
      <c r="A2225" t="s">
        <v>1590</v>
      </c>
      <c r="C2225">
        <v>9841407684</v>
      </c>
    </row>
    <row r="2226" spans="1:3" x14ac:dyDescent="0.25">
      <c r="A2226" t="s">
        <v>1591</v>
      </c>
      <c r="C2226">
        <v>9840051857</v>
      </c>
    </row>
    <row r="2227" spans="1:3" x14ac:dyDescent="0.25">
      <c r="A2227" t="s">
        <v>1592</v>
      </c>
      <c r="C2227">
        <v>9788497952</v>
      </c>
    </row>
    <row r="2228" spans="1:3" x14ac:dyDescent="0.25">
      <c r="A2228" t="s">
        <v>1593</v>
      </c>
      <c r="C2228">
        <v>9952061270</v>
      </c>
    </row>
    <row r="2229" spans="1:3" x14ac:dyDescent="0.25">
      <c r="A2229" t="s">
        <v>1594</v>
      </c>
      <c r="C2229">
        <v>7200740656</v>
      </c>
    </row>
    <row r="2230" spans="1:3" x14ac:dyDescent="0.25">
      <c r="A2230" t="s">
        <v>1595</v>
      </c>
      <c r="C2230">
        <v>9865331498</v>
      </c>
    </row>
    <row r="2231" spans="1:3" x14ac:dyDescent="0.25">
      <c r="A2231" t="s">
        <v>177</v>
      </c>
      <c r="C2231">
        <v>9994241071</v>
      </c>
    </row>
    <row r="2232" spans="1:3" x14ac:dyDescent="0.25">
      <c r="A2232" t="s">
        <v>1596</v>
      </c>
      <c r="C2232">
        <v>8015185752</v>
      </c>
    </row>
    <row r="2233" spans="1:3" x14ac:dyDescent="0.25">
      <c r="A2233" t="s">
        <v>1337</v>
      </c>
      <c r="C2233">
        <v>9159577100</v>
      </c>
    </row>
    <row r="2234" spans="1:3" x14ac:dyDescent="0.25">
      <c r="A2234" t="s">
        <v>254</v>
      </c>
      <c r="C2234">
        <v>8056978746</v>
      </c>
    </row>
    <row r="2235" spans="1:3" x14ac:dyDescent="0.25">
      <c r="A2235" t="s">
        <v>1597</v>
      </c>
      <c r="C2235">
        <v>8754585791</v>
      </c>
    </row>
    <row r="2236" spans="1:3" x14ac:dyDescent="0.25">
      <c r="A2236" t="s">
        <v>1598</v>
      </c>
      <c r="C2236">
        <v>9943650288</v>
      </c>
    </row>
    <row r="2237" spans="1:3" x14ac:dyDescent="0.25">
      <c r="A2237" t="s">
        <v>1599</v>
      </c>
      <c r="C2237">
        <v>9831096469</v>
      </c>
    </row>
    <row r="2238" spans="1:3" x14ac:dyDescent="0.25">
      <c r="A2238" t="s">
        <v>1600</v>
      </c>
      <c r="C2238">
        <v>9944426844</v>
      </c>
    </row>
    <row r="2239" spans="1:3" x14ac:dyDescent="0.25">
      <c r="A2239" t="s">
        <v>1601</v>
      </c>
      <c r="C2239">
        <v>9444379007</v>
      </c>
    </row>
    <row r="2240" spans="1:3" x14ac:dyDescent="0.25">
      <c r="A2240" t="s">
        <v>1602</v>
      </c>
      <c r="C2240">
        <v>9500797188</v>
      </c>
    </row>
    <row r="2241" spans="1:3" x14ac:dyDescent="0.25">
      <c r="A2241" t="s">
        <v>1603</v>
      </c>
      <c r="C2241">
        <v>9940065382</v>
      </c>
    </row>
    <row r="2242" spans="1:3" x14ac:dyDescent="0.25">
      <c r="A2242" t="s">
        <v>227</v>
      </c>
      <c r="C2242">
        <v>9940640422</v>
      </c>
    </row>
    <row r="2243" spans="1:3" x14ac:dyDescent="0.25">
      <c r="A2243" t="s">
        <v>204</v>
      </c>
      <c r="C2243">
        <v>9840766659</v>
      </c>
    </row>
    <row r="2244" spans="1:3" x14ac:dyDescent="0.25">
      <c r="A2244" t="s">
        <v>1604</v>
      </c>
      <c r="C2244">
        <v>9940591811</v>
      </c>
    </row>
    <row r="2245" spans="1:3" x14ac:dyDescent="0.25">
      <c r="A2245" t="s">
        <v>1605</v>
      </c>
      <c r="C2245">
        <v>9994877219</v>
      </c>
    </row>
    <row r="2246" spans="1:3" x14ac:dyDescent="0.25">
      <c r="A2246" t="s">
        <v>1606</v>
      </c>
      <c r="C2246">
        <v>9176660735</v>
      </c>
    </row>
    <row r="2247" spans="1:3" x14ac:dyDescent="0.25">
      <c r="A2247" t="s">
        <v>1607</v>
      </c>
      <c r="C2247">
        <v>9043426748</v>
      </c>
    </row>
    <row r="2248" spans="1:3" x14ac:dyDescent="0.25">
      <c r="A2248" t="s">
        <v>1608</v>
      </c>
      <c r="C2248">
        <v>9600091323</v>
      </c>
    </row>
    <row r="2249" spans="1:3" x14ac:dyDescent="0.25">
      <c r="A2249" t="s">
        <v>1609</v>
      </c>
      <c r="C2249">
        <v>9566602182</v>
      </c>
    </row>
    <row r="2250" spans="1:3" x14ac:dyDescent="0.25">
      <c r="A2250" t="s">
        <v>1610</v>
      </c>
      <c r="C2250">
        <v>9840138555</v>
      </c>
    </row>
    <row r="2251" spans="1:3" x14ac:dyDescent="0.25">
      <c r="A2251" t="s">
        <v>1381</v>
      </c>
      <c r="C2251">
        <v>8939662996</v>
      </c>
    </row>
    <row r="2252" spans="1:3" x14ac:dyDescent="0.25">
      <c r="A2252" t="s">
        <v>143</v>
      </c>
      <c r="C2252">
        <v>9659402155</v>
      </c>
    </row>
    <row r="2253" spans="1:3" x14ac:dyDescent="0.25">
      <c r="A2253" t="s">
        <v>1611</v>
      </c>
      <c r="C2253">
        <v>9790328338</v>
      </c>
    </row>
    <row r="2254" spans="1:3" x14ac:dyDescent="0.25">
      <c r="A2254" t="s">
        <v>1612</v>
      </c>
      <c r="C2254">
        <v>9942320744</v>
      </c>
    </row>
    <row r="2255" spans="1:3" x14ac:dyDescent="0.25">
      <c r="A2255" t="s">
        <v>1160</v>
      </c>
      <c r="C2255">
        <v>9884183388</v>
      </c>
    </row>
    <row r="2256" spans="1:3" x14ac:dyDescent="0.25">
      <c r="A2256" t="s">
        <v>1613</v>
      </c>
      <c r="C2256">
        <v>9952224109</v>
      </c>
    </row>
    <row r="2257" spans="1:3" x14ac:dyDescent="0.25">
      <c r="A2257" t="s">
        <v>60</v>
      </c>
      <c r="C2257">
        <v>9790551701</v>
      </c>
    </row>
    <row r="2258" spans="1:3" x14ac:dyDescent="0.25">
      <c r="A2258" t="s">
        <v>1007</v>
      </c>
      <c r="C2258">
        <v>9985555919</v>
      </c>
    </row>
    <row r="2259" spans="1:3" x14ac:dyDescent="0.25">
      <c r="A2259" t="s">
        <v>254</v>
      </c>
      <c r="C2259">
        <v>9841132884</v>
      </c>
    </row>
    <row r="2260" spans="1:3" x14ac:dyDescent="0.25">
      <c r="A2260" t="s">
        <v>364</v>
      </c>
      <c r="C2260">
        <v>7708521025</v>
      </c>
    </row>
    <row r="2261" spans="1:3" x14ac:dyDescent="0.25">
      <c r="A2261" t="s">
        <v>1614</v>
      </c>
      <c r="C2261">
        <v>8939518842</v>
      </c>
    </row>
    <row r="2262" spans="1:3" x14ac:dyDescent="0.25">
      <c r="A2262" t="s">
        <v>1615</v>
      </c>
      <c r="C2262">
        <v>8056269646</v>
      </c>
    </row>
    <row r="2263" spans="1:3" x14ac:dyDescent="0.25">
      <c r="A2263" t="s">
        <v>1616</v>
      </c>
      <c r="C2263">
        <v>9042564612</v>
      </c>
    </row>
    <row r="2264" spans="1:3" x14ac:dyDescent="0.25">
      <c r="A2264" t="s">
        <v>1100</v>
      </c>
      <c r="C2264">
        <v>9962443232</v>
      </c>
    </row>
    <row r="2265" spans="1:3" x14ac:dyDescent="0.25">
      <c r="A2265" t="s">
        <v>1617</v>
      </c>
      <c r="C2265">
        <v>8754400241</v>
      </c>
    </row>
    <row r="2266" spans="1:3" x14ac:dyDescent="0.25">
      <c r="A2266" t="s">
        <v>1618</v>
      </c>
      <c r="C2266">
        <v>9940565758</v>
      </c>
    </row>
    <row r="2267" spans="1:3" x14ac:dyDescent="0.25">
      <c r="A2267" t="s">
        <v>1619</v>
      </c>
      <c r="C2267">
        <v>9500044381</v>
      </c>
    </row>
    <row r="2268" spans="1:3" x14ac:dyDescent="0.25">
      <c r="A2268" t="s">
        <v>1620</v>
      </c>
      <c r="C2268">
        <v>9551797087</v>
      </c>
    </row>
    <row r="2269" spans="1:3" x14ac:dyDescent="0.25">
      <c r="A2269" t="s">
        <v>1621</v>
      </c>
      <c r="C2269">
        <v>9841275292</v>
      </c>
    </row>
    <row r="2270" spans="1:3" x14ac:dyDescent="0.25">
      <c r="A2270" t="s">
        <v>73</v>
      </c>
      <c r="C2270">
        <v>9944169896</v>
      </c>
    </row>
    <row r="2271" spans="1:3" x14ac:dyDescent="0.25">
      <c r="A2271" t="s">
        <v>382</v>
      </c>
      <c r="C2271">
        <v>9994586020</v>
      </c>
    </row>
    <row r="2272" spans="1:3" x14ac:dyDescent="0.25">
      <c r="A2272" t="s">
        <v>1622</v>
      </c>
      <c r="C2272">
        <v>8754535218</v>
      </c>
    </row>
    <row r="2273" spans="1:3" x14ac:dyDescent="0.25">
      <c r="A2273" t="s">
        <v>116</v>
      </c>
      <c r="C2273">
        <v>9971763228</v>
      </c>
    </row>
    <row r="2274" spans="1:3" x14ac:dyDescent="0.25">
      <c r="A2274" t="s">
        <v>62</v>
      </c>
      <c r="C2274">
        <v>9677086500</v>
      </c>
    </row>
    <row r="2275" spans="1:3" x14ac:dyDescent="0.25">
      <c r="A2275" t="s">
        <v>1623</v>
      </c>
      <c r="C2275">
        <v>9940088241</v>
      </c>
    </row>
    <row r="2276" spans="1:3" x14ac:dyDescent="0.25">
      <c r="A2276" t="s">
        <v>1624</v>
      </c>
      <c r="C2276">
        <v>9840662374</v>
      </c>
    </row>
    <row r="2277" spans="1:3" x14ac:dyDescent="0.25">
      <c r="A2277" t="s">
        <v>218</v>
      </c>
      <c r="C2277">
        <v>8125888678</v>
      </c>
    </row>
    <row r="2278" spans="1:3" x14ac:dyDescent="0.25">
      <c r="A2278" t="s">
        <v>1625</v>
      </c>
      <c r="C2278">
        <v>8939204038</v>
      </c>
    </row>
    <row r="2279" spans="1:3" x14ac:dyDescent="0.25">
      <c r="A2279" t="s">
        <v>1626</v>
      </c>
      <c r="C2279">
        <v>7200022019</v>
      </c>
    </row>
    <row r="2280" spans="1:3" x14ac:dyDescent="0.25">
      <c r="A2280" t="s">
        <v>33</v>
      </c>
      <c r="C2280">
        <v>9884441427</v>
      </c>
    </row>
    <row r="2281" spans="1:3" x14ac:dyDescent="0.25">
      <c r="A2281" t="s">
        <v>1627</v>
      </c>
      <c r="C2281">
        <v>9841055714</v>
      </c>
    </row>
    <row r="2282" spans="1:3" x14ac:dyDescent="0.25">
      <c r="A2282" t="s">
        <v>1628</v>
      </c>
      <c r="C2282">
        <v>8754460608</v>
      </c>
    </row>
    <row r="2283" spans="1:3" x14ac:dyDescent="0.25">
      <c r="A2283" t="s">
        <v>476</v>
      </c>
      <c r="C2283">
        <v>9884454982</v>
      </c>
    </row>
    <row r="2284" spans="1:3" x14ac:dyDescent="0.25">
      <c r="A2284" t="s">
        <v>1629</v>
      </c>
      <c r="C2284">
        <v>9962474477</v>
      </c>
    </row>
    <row r="2285" spans="1:3" x14ac:dyDescent="0.25">
      <c r="A2285" t="s">
        <v>1630</v>
      </c>
      <c r="C2285">
        <v>8939393399</v>
      </c>
    </row>
    <row r="2286" spans="1:3" x14ac:dyDescent="0.25">
      <c r="A2286" t="s">
        <v>1631</v>
      </c>
      <c r="C2286">
        <v>9894512214</v>
      </c>
    </row>
    <row r="2287" spans="1:3" x14ac:dyDescent="0.25">
      <c r="A2287" t="s">
        <v>1632</v>
      </c>
      <c r="C2287">
        <v>9710421402</v>
      </c>
    </row>
    <row r="2288" spans="1:3" x14ac:dyDescent="0.25">
      <c r="A2288" t="s">
        <v>1633</v>
      </c>
      <c r="C2288">
        <v>9884759591</v>
      </c>
    </row>
    <row r="2289" spans="1:3" x14ac:dyDescent="0.25">
      <c r="A2289" t="s">
        <v>1634</v>
      </c>
      <c r="C2289">
        <v>9840612364</v>
      </c>
    </row>
    <row r="2290" spans="1:3" x14ac:dyDescent="0.25">
      <c r="A2290" t="s">
        <v>1635</v>
      </c>
      <c r="C2290">
        <v>9884372855</v>
      </c>
    </row>
    <row r="2291" spans="1:3" x14ac:dyDescent="0.25">
      <c r="A2291" t="s">
        <v>1636</v>
      </c>
      <c r="C2291">
        <v>9940107060</v>
      </c>
    </row>
    <row r="2292" spans="1:3" x14ac:dyDescent="0.25">
      <c r="A2292" t="s">
        <v>1637</v>
      </c>
      <c r="C2292">
        <v>9787434388</v>
      </c>
    </row>
    <row r="2293" spans="1:3" x14ac:dyDescent="0.25">
      <c r="A2293" t="s">
        <v>316</v>
      </c>
      <c r="C2293">
        <v>9600032243</v>
      </c>
    </row>
    <row r="2294" spans="1:3" x14ac:dyDescent="0.25">
      <c r="A2294" t="s">
        <v>254</v>
      </c>
      <c r="C2294">
        <v>9840480530</v>
      </c>
    </row>
    <row r="2295" spans="1:3" x14ac:dyDescent="0.25">
      <c r="A2295" t="s">
        <v>218</v>
      </c>
      <c r="C2295">
        <v>9500186765</v>
      </c>
    </row>
    <row r="2296" spans="1:3" x14ac:dyDescent="0.25">
      <c r="A2296" t="s">
        <v>1638</v>
      </c>
      <c r="C2296">
        <v>9894383456</v>
      </c>
    </row>
    <row r="2297" spans="1:3" x14ac:dyDescent="0.25">
      <c r="A2297" t="s">
        <v>1639</v>
      </c>
      <c r="C2297">
        <v>8122102727</v>
      </c>
    </row>
    <row r="2298" spans="1:3" x14ac:dyDescent="0.25">
      <c r="A2298" t="s">
        <v>502</v>
      </c>
      <c r="C2298">
        <v>9710486224</v>
      </c>
    </row>
    <row r="2299" spans="1:3" x14ac:dyDescent="0.25">
      <c r="A2299" t="s">
        <v>1640</v>
      </c>
      <c r="C2299">
        <v>8675818334</v>
      </c>
    </row>
    <row r="2300" spans="1:3" x14ac:dyDescent="0.25">
      <c r="A2300" t="s">
        <v>154</v>
      </c>
      <c r="C2300">
        <v>9566224126</v>
      </c>
    </row>
    <row r="2301" spans="1:3" x14ac:dyDescent="0.25">
      <c r="A2301" t="s">
        <v>1641</v>
      </c>
      <c r="C2301">
        <v>9150003262</v>
      </c>
    </row>
    <row r="2302" spans="1:3" x14ac:dyDescent="0.25">
      <c r="A2302" t="s">
        <v>96</v>
      </c>
      <c r="C2302">
        <v>9677241248</v>
      </c>
    </row>
    <row r="2303" spans="1:3" x14ac:dyDescent="0.25">
      <c r="A2303" t="s">
        <v>1642</v>
      </c>
      <c r="C2303">
        <v>8939892148</v>
      </c>
    </row>
    <row r="2304" spans="1:3" x14ac:dyDescent="0.25">
      <c r="A2304" t="s">
        <v>784</v>
      </c>
      <c r="C2304">
        <v>9940564956</v>
      </c>
    </row>
    <row r="2305" spans="1:3" x14ac:dyDescent="0.25">
      <c r="A2305" t="s">
        <v>1643</v>
      </c>
      <c r="C2305">
        <v>8056938913</v>
      </c>
    </row>
    <row r="2306" spans="1:3" x14ac:dyDescent="0.25">
      <c r="A2306" t="s">
        <v>1644</v>
      </c>
      <c r="C2306">
        <v>9629771131</v>
      </c>
    </row>
    <row r="2307" spans="1:3" x14ac:dyDescent="0.25">
      <c r="A2307" t="s">
        <v>600</v>
      </c>
      <c r="C2307">
        <v>9994397022</v>
      </c>
    </row>
    <row r="2308" spans="1:3" x14ac:dyDescent="0.25">
      <c r="A2308" t="s">
        <v>1373</v>
      </c>
      <c r="C2308">
        <v>9940530842</v>
      </c>
    </row>
    <row r="2309" spans="1:3" x14ac:dyDescent="0.25">
      <c r="A2309" t="s">
        <v>1645</v>
      </c>
      <c r="C2309">
        <v>9952006893</v>
      </c>
    </row>
    <row r="2310" spans="1:3" x14ac:dyDescent="0.25">
      <c r="A2310" t="s">
        <v>1646</v>
      </c>
      <c r="C2310">
        <v>9500016046</v>
      </c>
    </row>
    <row r="2311" spans="1:3" x14ac:dyDescent="0.25">
      <c r="A2311" t="s">
        <v>1647</v>
      </c>
      <c r="C2311">
        <v>8148972565</v>
      </c>
    </row>
    <row r="2312" spans="1:3" x14ac:dyDescent="0.25">
      <c r="A2312" t="s">
        <v>1648</v>
      </c>
      <c r="C2312">
        <v>9176303074</v>
      </c>
    </row>
    <row r="2313" spans="1:3" x14ac:dyDescent="0.25">
      <c r="A2313" t="s">
        <v>1649</v>
      </c>
      <c r="C2313">
        <v>9884648216</v>
      </c>
    </row>
    <row r="2314" spans="1:3" x14ac:dyDescent="0.25">
      <c r="A2314" t="s">
        <v>1650</v>
      </c>
      <c r="C2314">
        <v>8807190275</v>
      </c>
    </row>
    <row r="2315" spans="1:3" x14ac:dyDescent="0.25">
      <c r="A2315" t="s">
        <v>1651</v>
      </c>
      <c r="C2315">
        <v>8056020171</v>
      </c>
    </row>
    <row r="2316" spans="1:3" x14ac:dyDescent="0.25">
      <c r="A2316" t="s">
        <v>1652</v>
      </c>
      <c r="C2316">
        <v>9884020220</v>
      </c>
    </row>
    <row r="2317" spans="1:3" x14ac:dyDescent="0.25">
      <c r="A2317" t="s">
        <v>1653</v>
      </c>
      <c r="C2317">
        <v>9952076073</v>
      </c>
    </row>
    <row r="2318" spans="1:3" x14ac:dyDescent="0.25">
      <c r="A2318" t="s">
        <v>1654</v>
      </c>
      <c r="C2318">
        <v>8886406408</v>
      </c>
    </row>
    <row r="2319" spans="1:3" x14ac:dyDescent="0.25">
      <c r="A2319" t="s">
        <v>1655</v>
      </c>
      <c r="C2319">
        <v>9940453319</v>
      </c>
    </row>
    <row r="2320" spans="1:3" x14ac:dyDescent="0.25">
      <c r="A2320" t="s">
        <v>277</v>
      </c>
      <c r="C2320">
        <v>7299904000</v>
      </c>
    </row>
    <row r="2321" spans="1:3" x14ac:dyDescent="0.25">
      <c r="A2321" t="s">
        <v>1656</v>
      </c>
      <c r="C2321">
        <v>9841844787</v>
      </c>
    </row>
    <row r="2322" spans="1:3" x14ac:dyDescent="0.25">
      <c r="A2322" t="s">
        <v>1657</v>
      </c>
      <c r="C2322">
        <v>9791212853</v>
      </c>
    </row>
    <row r="2323" spans="1:3" x14ac:dyDescent="0.25">
      <c r="A2323" t="s">
        <v>1658</v>
      </c>
      <c r="C2323">
        <v>9500491359</v>
      </c>
    </row>
    <row r="2324" spans="1:3" x14ac:dyDescent="0.25">
      <c r="A2324" t="s">
        <v>205</v>
      </c>
      <c r="C2324">
        <v>9094410034</v>
      </c>
    </row>
    <row r="2325" spans="1:3" x14ac:dyDescent="0.25">
      <c r="A2325" t="s">
        <v>1659</v>
      </c>
      <c r="C2325">
        <v>9841202700</v>
      </c>
    </row>
    <row r="2326" spans="1:3" x14ac:dyDescent="0.25">
      <c r="A2326" t="s">
        <v>154</v>
      </c>
      <c r="C2326">
        <v>9944187451</v>
      </c>
    </row>
    <row r="2327" spans="1:3" x14ac:dyDescent="0.25">
      <c r="A2327" t="s">
        <v>1660</v>
      </c>
      <c r="C2327">
        <v>9600099696</v>
      </c>
    </row>
    <row r="2328" spans="1:3" x14ac:dyDescent="0.25">
      <c r="A2328" t="s">
        <v>1661</v>
      </c>
      <c r="C2328">
        <v>9840027189</v>
      </c>
    </row>
    <row r="2329" spans="1:3" x14ac:dyDescent="0.25">
      <c r="A2329" t="s">
        <v>1662</v>
      </c>
      <c r="C2329">
        <v>9600140004</v>
      </c>
    </row>
    <row r="2330" spans="1:3" x14ac:dyDescent="0.25">
      <c r="A2330" t="s">
        <v>1663</v>
      </c>
      <c r="C2330">
        <v>9884085032</v>
      </c>
    </row>
    <row r="2331" spans="1:3" x14ac:dyDescent="0.25">
      <c r="A2331" t="s">
        <v>1664</v>
      </c>
      <c r="C2331">
        <v>9677294231</v>
      </c>
    </row>
    <row r="2332" spans="1:3" x14ac:dyDescent="0.25">
      <c r="A2332" t="s">
        <v>1665</v>
      </c>
      <c r="C2332">
        <v>9884548876</v>
      </c>
    </row>
    <row r="2333" spans="1:3" x14ac:dyDescent="0.25">
      <c r="A2333" t="s">
        <v>1666</v>
      </c>
      <c r="C2333">
        <v>9003221604</v>
      </c>
    </row>
    <row r="2334" spans="1:3" x14ac:dyDescent="0.25">
      <c r="A2334" t="s">
        <v>1667</v>
      </c>
      <c r="C2334">
        <v>9884756165</v>
      </c>
    </row>
    <row r="2335" spans="1:3" x14ac:dyDescent="0.25">
      <c r="A2335" t="s">
        <v>37</v>
      </c>
      <c r="C2335">
        <v>8015424767</v>
      </c>
    </row>
    <row r="2336" spans="1:3" x14ac:dyDescent="0.25">
      <c r="A2336" t="s">
        <v>1668</v>
      </c>
      <c r="C2336">
        <v>9840971788</v>
      </c>
    </row>
    <row r="2337" spans="1:3" x14ac:dyDescent="0.25">
      <c r="A2337" t="s">
        <v>1669</v>
      </c>
      <c r="C2337">
        <v>9486985815</v>
      </c>
    </row>
    <row r="2338" spans="1:3" x14ac:dyDescent="0.25">
      <c r="A2338" t="s">
        <v>1670</v>
      </c>
      <c r="C2338">
        <v>9940137992</v>
      </c>
    </row>
    <row r="2339" spans="1:3" x14ac:dyDescent="0.25">
      <c r="A2339" t="s">
        <v>1671</v>
      </c>
      <c r="C2339">
        <v>9942829979</v>
      </c>
    </row>
    <row r="2340" spans="1:3" x14ac:dyDescent="0.25">
      <c r="A2340" t="s">
        <v>124</v>
      </c>
      <c r="C2340">
        <v>8144441414</v>
      </c>
    </row>
    <row r="2341" spans="1:3" x14ac:dyDescent="0.25">
      <c r="A2341" t="s">
        <v>205</v>
      </c>
      <c r="C2341">
        <v>9884935052</v>
      </c>
    </row>
    <row r="2342" spans="1:3" x14ac:dyDescent="0.25">
      <c r="A2342" t="s">
        <v>1672</v>
      </c>
      <c r="C2342">
        <v>9840143416</v>
      </c>
    </row>
    <row r="2343" spans="1:3" x14ac:dyDescent="0.25">
      <c r="A2343" t="s">
        <v>1673</v>
      </c>
      <c r="C2343">
        <v>9884987825</v>
      </c>
    </row>
    <row r="2344" spans="1:3" x14ac:dyDescent="0.25">
      <c r="A2344" t="s">
        <v>1674</v>
      </c>
      <c r="C2344">
        <v>9677129465</v>
      </c>
    </row>
    <row r="2345" spans="1:3" x14ac:dyDescent="0.25">
      <c r="A2345" t="s">
        <v>1675</v>
      </c>
      <c r="C2345">
        <v>9003111181</v>
      </c>
    </row>
    <row r="2346" spans="1:3" x14ac:dyDescent="0.25">
      <c r="A2346" t="s">
        <v>1676</v>
      </c>
      <c r="C2346">
        <v>9566255399</v>
      </c>
    </row>
    <row r="2347" spans="1:3" x14ac:dyDescent="0.25">
      <c r="A2347" t="s">
        <v>16</v>
      </c>
      <c r="C2347">
        <v>9003172244</v>
      </c>
    </row>
    <row r="2348" spans="1:3" x14ac:dyDescent="0.25">
      <c r="A2348" t="s">
        <v>1677</v>
      </c>
      <c r="C2348">
        <v>9003255835</v>
      </c>
    </row>
    <row r="2349" spans="1:3" x14ac:dyDescent="0.25">
      <c r="A2349" t="s">
        <v>124</v>
      </c>
      <c r="C2349">
        <v>9677598536</v>
      </c>
    </row>
    <row r="2350" spans="1:3" x14ac:dyDescent="0.25">
      <c r="A2350" t="s">
        <v>1100</v>
      </c>
      <c r="C2350">
        <v>9710934212</v>
      </c>
    </row>
    <row r="2351" spans="1:3" x14ac:dyDescent="0.25">
      <c r="A2351" t="s">
        <v>1678</v>
      </c>
      <c r="C2351">
        <v>9841308929</v>
      </c>
    </row>
    <row r="2352" spans="1:3" x14ac:dyDescent="0.25">
      <c r="A2352" t="s">
        <v>407</v>
      </c>
      <c r="C2352">
        <v>9500869009</v>
      </c>
    </row>
    <row r="2353" spans="1:3" x14ac:dyDescent="0.25">
      <c r="A2353" t="s">
        <v>1679</v>
      </c>
      <c r="C2353">
        <v>7639406245</v>
      </c>
    </row>
    <row r="2354" spans="1:3" x14ac:dyDescent="0.25">
      <c r="A2354" t="s">
        <v>1680</v>
      </c>
      <c r="C2354">
        <v>9962363440</v>
      </c>
    </row>
    <row r="2355" spans="1:3" x14ac:dyDescent="0.25">
      <c r="A2355" t="s">
        <v>736</v>
      </c>
      <c r="C2355">
        <v>8939622825</v>
      </c>
    </row>
    <row r="2356" spans="1:3" x14ac:dyDescent="0.25">
      <c r="A2356" t="s">
        <v>1681</v>
      </c>
      <c r="C2356">
        <v>9442524253</v>
      </c>
    </row>
    <row r="2357" spans="1:3" x14ac:dyDescent="0.25">
      <c r="A2357" t="s">
        <v>1682</v>
      </c>
      <c r="C2357">
        <v>9841986288</v>
      </c>
    </row>
    <row r="2358" spans="1:3" x14ac:dyDescent="0.25">
      <c r="A2358" t="s">
        <v>1683</v>
      </c>
      <c r="C2358">
        <v>9840617473</v>
      </c>
    </row>
    <row r="2359" spans="1:3" x14ac:dyDescent="0.25">
      <c r="A2359" t="s">
        <v>246</v>
      </c>
      <c r="C2359">
        <v>9841928923</v>
      </c>
    </row>
    <row r="2360" spans="1:3" x14ac:dyDescent="0.25">
      <c r="A2360" t="s">
        <v>154</v>
      </c>
      <c r="C2360">
        <v>9003784255</v>
      </c>
    </row>
    <row r="2361" spans="1:3" x14ac:dyDescent="0.25">
      <c r="A2361" t="s">
        <v>1684</v>
      </c>
      <c r="C2361">
        <v>9444080626</v>
      </c>
    </row>
    <row r="2362" spans="1:3" x14ac:dyDescent="0.25">
      <c r="A2362" t="s">
        <v>475</v>
      </c>
      <c r="C2362">
        <v>8056254731</v>
      </c>
    </row>
    <row r="2363" spans="1:3" x14ac:dyDescent="0.25">
      <c r="A2363" t="s">
        <v>110</v>
      </c>
      <c r="C2363">
        <v>9962269469</v>
      </c>
    </row>
    <row r="2364" spans="1:3" x14ac:dyDescent="0.25">
      <c r="A2364" t="s">
        <v>1685</v>
      </c>
      <c r="C2364">
        <v>9943337572</v>
      </c>
    </row>
    <row r="2365" spans="1:3" x14ac:dyDescent="0.25">
      <c r="A2365" t="s">
        <v>112</v>
      </c>
      <c r="C2365">
        <v>9677248411</v>
      </c>
    </row>
    <row r="2366" spans="1:3" x14ac:dyDescent="0.25">
      <c r="A2366" t="s">
        <v>1686</v>
      </c>
      <c r="C2366">
        <v>9176035663</v>
      </c>
    </row>
    <row r="2367" spans="1:3" x14ac:dyDescent="0.25">
      <c r="A2367" t="s">
        <v>1687</v>
      </c>
      <c r="C2367">
        <v>9600626927</v>
      </c>
    </row>
    <row r="2368" spans="1:3" x14ac:dyDescent="0.25">
      <c r="A2368" t="s">
        <v>1688</v>
      </c>
      <c r="C2368">
        <v>9965642160</v>
      </c>
    </row>
    <row r="2369" spans="1:3" x14ac:dyDescent="0.25">
      <c r="A2369" t="s">
        <v>1689</v>
      </c>
      <c r="C2369">
        <v>9677268627</v>
      </c>
    </row>
    <row r="2370" spans="1:3" x14ac:dyDescent="0.25">
      <c r="A2370" t="s">
        <v>697</v>
      </c>
      <c r="C2370">
        <v>9500050583</v>
      </c>
    </row>
    <row r="2371" spans="1:3" x14ac:dyDescent="0.25">
      <c r="A2371" t="s">
        <v>1690</v>
      </c>
      <c r="C2371">
        <v>9994476354</v>
      </c>
    </row>
    <row r="2372" spans="1:3" x14ac:dyDescent="0.25">
      <c r="A2372" t="s">
        <v>110</v>
      </c>
      <c r="C2372">
        <v>9884881371</v>
      </c>
    </row>
    <row r="2373" spans="1:3" x14ac:dyDescent="0.25">
      <c r="A2373" t="s">
        <v>1691</v>
      </c>
      <c r="C2373">
        <v>9042238631</v>
      </c>
    </row>
    <row r="2374" spans="1:3" x14ac:dyDescent="0.25">
      <c r="A2374" t="s">
        <v>1496</v>
      </c>
      <c r="C2374">
        <v>9418070677</v>
      </c>
    </row>
    <row r="2375" spans="1:3" x14ac:dyDescent="0.25">
      <c r="A2375" t="s">
        <v>139</v>
      </c>
      <c r="C2375">
        <v>9000095737</v>
      </c>
    </row>
    <row r="2376" spans="1:3" x14ac:dyDescent="0.25">
      <c r="A2376" t="s">
        <v>294</v>
      </c>
      <c r="C2376">
        <v>9176613913</v>
      </c>
    </row>
    <row r="2377" spans="1:3" x14ac:dyDescent="0.25">
      <c r="A2377" t="s">
        <v>757</v>
      </c>
      <c r="C2377">
        <v>9940355379</v>
      </c>
    </row>
    <row r="2378" spans="1:3" x14ac:dyDescent="0.25">
      <c r="A2378" t="s">
        <v>687</v>
      </c>
      <c r="C2378">
        <v>8122660140</v>
      </c>
    </row>
    <row r="2379" spans="1:3" x14ac:dyDescent="0.25">
      <c r="A2379" t="s">
        <v>1692</v>
      </c>
      <c r="C2379">
        <v>9626190567</v>
      </c>
    </row>
    <row r="2380" spans="1:3" x14ac:dyDescent="0.25">
      <c r="A2380" t="s">
        <v>1693</v>
      </c>
      <c r="C2380">
        <v>9840362907</v>
      </c>
    </row>
    <row r="2381" spans="1:3" x14ac:dyDescent="0.25">
      <c r="A2381" t="s">
        <v>33</v>
      </c>
      <c r="C2381">
        <v>9894469970</v>
      </c>
    </row>
    <row r="2382" spans="1:3" x14ac:dyDescent="0.25">
      <c r="A2382" t="s">
        <v>1694</v>
      </c>
      <c r="C2382">
        <v>8220003660</v>
      </c>
    </row>
    <row r="2383" spans="1:3" x14ac:dyDescent="0.25">
      <c r="A2383" t="s">
        <v>73</v>
      </c>
      <c r="C2383">
        <v>9787046494</v>
      </c>
    </row>
    <row r="2384" spans="1:3" x14ac:dyDescent="0.25">
      <c r="A2384" t="s">
        <v>1695</v>
      </c>
      <c r="C2384">
        <v>9486185257</v>
      </c>
    </row>
    <row r="2385" spans="1:3" x14ac:dyDescent="0.25">
      <c r="A2385" t="s">
        <v>1696</v>
      </c>
      <c r="C2385">
        <v>9524845033</v>
      </c>
    </row>
    <row r="2386" spans="1:3" x14ac:dyDescent="0.25">
      <c r="A2386" t="s">
        <v>1649</v>
      </c>
      <c r="C2386">
        <v>9790388005</v>
      </c>
    </row>
    <row r="2387" spans="1:3" x14ac:dyDescent="0.25">
      <c r="A2387" t="s">
        <v>1697</v>
      </c>
      <c r="C2387">
        <v>9884929324</v>
      </c>
    </row>
    <row r="2388" spans="1:3" x14ac:dyDescent="0.25">
      <c r="A2388" t="s">
        <v>824</v>
      </c>
      <c r="C2388">
        <v>9940567810</v>
      </c>
    </row>
    <row r="2389" spans="1:3" x14ac:dyDescent="0.25">
      <c r="A2389" t="s">
        <v>1698</v>
      </c>
      <c r="C2389">
        <v>9176317498</v>
      </c>
    </row>
    <row r="2390" spans="1:3" x14ac:dyDescent="0.25">
      <c r="A2390" t="s">
        <v>1699</v>
      </c>
      <c r="C2390">
        <v>9944363888</v>
      </c>
    </row>
    <row r="2391" spans="1:3" x14ac:dyDescent="0.25">
      <c r="A2391" t="s">
        <v>163</v>
      </c>
      <c r="C2391">
        <v>8682806540</v>
      </c>
    </row>
    <row r="2392" spans="1:3" x14ac:dyDescent="0.25">
      <c r="A2392" t="s">
        <v>1700</v>
      </c>
      <c r="C2392">
        <v>9884387409</v>
      </c>
    </row>
    <row r="2393" spans="1:3" x14ac:dyDescent="0.25">
      <c r="A2393" t="s">
        <v>1701</v>
      </c>
      <c r="C2393">
        <v>9176822732</v>
      </c>
    </row>
    <row r="2394" spans="1:3" x14ac:dyDescent="0.25">
      <c r="A2394" t="s">
        <v>731</v>
      </c>
      <c r="C2394">
        <v>9032172654</v>
      </c>
    </row>
    <row r="2395" spans="1:3" x14ac:dyDescent="0.25">
      <c r="A2395" t="s">
        <v>1702</v>
      </c>
      <c r="C2395">
        <v>9840898607</v>
      </c>
    </row>
    <row r="2396" spans="1:3" x14ac:dyDescent="0.25">
      <c r="A2396" t="s">
        <v>75</v>
      </c>
      <c r="C2396">
        <v>9841160285</v>
      </c>
    </row>
    <row r="2397" spans="1:3" x14ac:dyDescent="0.25">
      <c r="A2397" t="s">
        <v>770</v>
      </c>
      <c r="C2397">
        <v>9176137494</v>
      </c>
    </row>
    <row r="2398" spans="1:3" x14ac:dyDescent="0.25">
      <c r="A2398" t="s">
        <v>1703</v>
      </c>
      <c r="C2398">
        <v>9500029299</v>
      </c>
    </row>
    <row r="2399" spans="1:3" x14ac:dyDescent="0.25">
      <c r="A2399" t="s">
        <v>1704</v>
      </c>
      <c r="C2399">
        <v>9962481722</v>
      </c>
    </row>
    <row r="2400" spans="1:3" x14ac:dyDescent="0.25">
      <c r="A2400" t="s">
        <v>1705</v>
      </c>
      <c r="C2400">
        <v>9790540597</v>
      </c>
    </row>
    <row r="2401" spans="1:3" x14ac:dyDescent="0.25">
      <c r="A2401" t="s">
        <v>1706</v>
      </c>
      <c r="C2401">
        <v>8807170659</v>
      </c>
    </row>
    <row r="2402" spans="1:3" x14ac:dyDescent="0.25">
      <c r="A2402" t="s">
        <v>1707</v>
      </c>
      <c r="C2402">
        <v>8220360540</v>
      </c>
    </row>
    <row r="2403" spans="1:3" x14ac:dyDescent="0.25">
      <c r="A2403" t="s">
        <v>1708</v>
      </c>
      <c r="C2403">
        <v>9841941892</v>
      </c>
    </row>
    <row r="2404" spans="1:3" x14ac:dyDescent="0.25">
      <c r="A2404" t="s">
        <v>1282</v>
      </c>
      <c r="C2404">
        <v>9677115678</v>
      </c>
    </row>
    <row r="2405" spans="1:3" x14ac:dyDescent="0.25">
      <c r="A2405" t="s">
        <v>1709</v>
      </c>
      <c r="C2405">
        <v>9677899420</v>
      </c>
    </row>
    <row r="2406" spans="1:3" x14ac:dyDescent="0.25">
      <c r="A2406" t="s">
        <v>1710</v>
      </c>
      <c r="C2406">
        <v>9036388954</v>
      </c>
    </row>
    <row r="2407" spans="1:3" x14ac:dyDescent="0.25">
      <c r="A2407" t="s">
        <v>1711</v>
      </c>
      <c r="C2407">
        <v>9500245791</v>
      </c>
    </row>
    <row r="2408" spans="1:3" x14ac:dyDescent="0.25">
      <c r="A2408" t="s">
        <v>1712</v>
      </c>
      <c r="C2408">
        <v>9790938059</v>
      </c>
    </row>
    <row r="2409" spans="1:3" x14ac:dyDescent="0.25">
      <c r="A2409" t="s">
        <v>1713</v>
      </c>
      <c r="C2409">
        <v>9940047505</v>
      </c>
    </row>
    <row r="2410" spans="1:3" x14ac:dyDescent="0.25">
      <c r="A2410" t="s">
        <v>1714</v>
      </c>
      <c r="C2410">
        <v>7708858845</v>
      </c>
    </row>
    <row r="2411" spans="1:3" x14ac:dyDescent="0.25">
      <c r="A2411" t="s">
        <v>1715</v>
      </c>
      <c r="C2411">
        <v>9092757692</v>
      </c>
    </row>
    <row r="2412" spans="1:3" x14ac:dyDescent="0.25">
      <c r="A2412" t="s">
        <v>1081</v>
      </c>
      <c r="C2412">
        <v>9677298904</v>
      </c>
    </row>
    <row r="2413" spans="1:3" x14ac:dyDescent="0.25">
      <c r="A2413" t="s">
        <v>1716</v>
      </c>
      <c r="C2413">
        <v>8870384611</v>
      </c>
    </row>
    <row r="2414" spans="1:3" x14ac:dyDescent="0.25">
      <c r="A2414" t="s">
        <v>1717</v>
      </c>
      <c r="C2414">
        <v>9884499025</v>
      </c>
    </row>
    <row r="2415" spans="1:3" x14ac:dyDescent="0.25">
      <c r="A2415" t="s">
        <v>975</v>
      </c>
      <c r="C2415">
        <v>9940540138</v>
      </c>
    </row>
    <row r="2416" spans="1:3" x14ac:dyDescent="0.25">
      <c r="A2416" t="s">
        <v>1718</v>
      </c>
      <c r="C2416">
        <v>9789844165</v>
      </c>
    </row>
    <row r="2417" spans="1:3" x14ac:dyDescent="0.25">
      <c r="A2417" t="s">
        <v>1719</v>
      </c>
      <c r="C2417">
        <v>9868612683</v>
      </c>
    </row>
    <row r="2418" spans="1:3" x14ac:dyDescent="0.25">
      <c r="A2418" t="s">
        <v>1720</v>
      </c>
      <c r="C2418">
        <v>9566245104</v>
      </c>
    </row>
    <row r="2419" spans="1:3" x14ac:dyDescent="0.25">
      <c r="A2419" t="s">
        <v>1721</v>
      </c>
      <c r="C2419">
        <v>9003266680</v>
      </c>
    </row>
    <row r="2420" spans="1:3" x14ac:dyDescent="0.25">
      <c r="A2420" t="s">
        <v>1722</v>
      </c>
      <c r="C2420">
        <v>9710074719</v>
      </c>
    </row>
    <row r="2421" spans="1:3" x14ac:dyDescent="0.25">
      <c r="A2421" t="s">
        <v>1723</v>
      </c>
      <c r="C2421">
        <v>9092951222</v>
      </c>
    </row>
    <row r="2422" spans="1:3" x14ac:dyDescent="0.25">
      <c r="A2422" t="s">
        <v>1724</v>
      </c>
      <c r="C2422">
        <v>8883565173</v>
      </c>
    </row>
    <row r="2423" spans="1:3" x14ac:dyDescent="0.25">
      <c r="A2423" t="s">
        <v>1138</v>
      </c>
      <c r="C2423">
        <v>8939355815</v>
      </c>
    </row>
    <row r="2424" spans="1:3" x14ac:dyDescent="0.25">
      <c r="A2424" t="s">
        <v>1725</v>
      </c>
      <c r="C2424">
        <v>9962633939</v>
      </c>
    </row>
    <row r="2425" spans="1:3" x14ac:dyDescent="0.25">
      <c r="A2425" t="s">
        <v>1726</v>
      </c>
      <c r="C2425">
        <v>9962678008</v>
      </c>
    </row>
    <row r="2426" spans="1:3" x14ac:dyDescent="0.25">
      <c r="A2426" t="s">
        <v>1727</v>
      </c>
      <c r="C2426">
        <v>9840098009</v>
      </c>
    </row>
    <row r="2427" spans="1:3" x14ac:dyDescent="0.25">
      <c r="A2427" t="s">
        <v>1434</v>
      </c>
      <c r="C2427">
        <v>9790489829</v>
      </c>
    </row>
    <row r="2428" spans="1:3" x14ac:dyDescent="0.25">
      <c r="A2428" t="s">
        <v>1728</v>
      </c>
      <c r="C2428">
        <v>9500087640</v>
      </c>
    </row>
    <row r="2429" spans="1:3" x14ac:dyDescent="0.25">
      <c r="A2429" t="s">
        <v>702</v>
      </c>
      <c r="C2429">
        <v>9042205193</v>
      </c>
    </row>
    <row r="2430" spans="1:3" x14ac:dyDescent="0.25">
      <c r="A2430" t="s">
        <v>306</v>
      </c>
      <c r="C2430">
        <v>9677228503</v>
      </c>
    </row>
    <row r="2431" spans="1:3" x14ac:dyDescent="0.25">
      <c r="A2431" t="s">
        <v>1729</v>
      </c>
      <c r="C2431">
        <v>9884494671</v>
      </c>
    </row>
    <row r="2432" spans="1:3" x14ac:dyDescent="0.25">
      <c r="A2432" t="s">
        <v>1730</v>
      </c>
      <c r="C2432">
        <v>9841819799</v>
      </c>
    </row>
    <row r="2433" spans="1:3" x14ac:dyDescent="0.25">
      <c r="A2433" t="s">
        <v>1731</v>
      </c>
      <c r="C2433">
        <v>9489214416</v>
      </c>
    </row>
    <row r="2434" spans="1:3" x14ac:dyDescent="0.25">
      <c r="A2434" t="s">
        <v>1732</v>
      </c>
      <c r="C2434">
        <v>9003151366</v>
      </c>
    </row>
    <row r="2435" spans="1:3" x14ac:dyDescent="0.25">
      <c r="A2435" t="s">
        <v>1733</v>
      </c>
      <c r="C2435">
        <v>9003855033</v>
      </c>
    </row>
    <row r="2436" spans="1:3" x14ac:dyDescent="0.25">
      <c r="A2436" t="s">
        <v>1734</v>
      </c>
      <c r="C2436">
        <v>7667226820</v>
      </c>
    </row>
    <row r="2437" spans="1:3" x14ac:dyDescent="0.25">
      <c r="A2437" t="s">
        <v>1735</v>
      </c>
      <c r="C2437">
        <v>9846006016</v>
      </c>
    </row>
    <row r="2438" spans="1:3" x14ac:dyDescent="0.25">
      <c r="A2438" t="s">
        <v>1736</v>
      </c>
      <c r="C2438">
        <v>9962240917</v>
      </c>
    </row>
    <row r="2439" spans="1:3" x14ac:dyDescent="0.25">
      <c r="A2439" t="s">
        <v>1737</v>
      </c>
      <c r="C2439">
        <v>9840173527</v>
      </c>
    </row>
    <row r="2440" spans="1:3" x14ac:dyDescent="0.25">
      <c r="A2440" t="s">
        <v>1738</v>
      </c>
      <c r="C2440">
        <v>9944406882</v>
      </c>
    </row>
    <row r="2441" spans="1:3" x14ac:dyDescent="0.25">
      <c r="A2441" t="s">
        <v>1739</v>
      </c>
      <c r="C2441">
        <v>9940519227</v>
      </c>
    </row>
    <row r="2442" spans="1:3" x14ac:dyDescent="0.25">
      <c r="A2442" t="s">
        <v>1740</v>
      </c>
      <c r="C2442">
        <v>9840888731</v>
      </c>
    </row>
    <row r="2443" spans="1:3" x14ac:dyDescent="0.25">
      <c r="A2443" t="s">
        <v>1081</v>
      </c>
      <c r="C2443">
        <v>7667747716</v>
      </c>
    </row>
    <row r="2444" spans="1:3" x14ac:dyDescent="0.25">
      <c r="A2444" t="s">
        <v>1741</v>
      </c>
      <c r="C2444">
        <v>9962494461</v>
      </c>
    </row>
    <row r="2445" spans="1:3" x14ac:dyDescent="0.25">
      <c r="A2445" t="s">
        <v>1742</v>
      </c>
      <c r="C2445">
        <v>9597160330</v>
      </c>
    </row>
    <row r="2446" spans="1:3" x14ac:dyDescent="0.25">
      <c r="A2446" t="s">
        <v>1743</v>
      </c>
      <c r="C2446">
        <v>8754541995</v>
      </c>
    </row>
    <row r="2447" spans="1:3" x14ac:dyDescent="0.25">
      <c r="A2447" t="s">
        <v>1744</v>
      </c>
      <c r="C2447">
        <v>8144691154</v>
      </c>
    </row>
    <row r="2448" spans="1:3" x14ac:dyDescent="0.25">
      <c r="A2448" t="s">
        <v>1745</v>
      </c>
      <c r="C2448">
        <v>9884051441</v>
      </c>
    </row>
    <row r="2449" spans="1:3" x14ac:dyDescent="0.25">
      <c r="A2449" t="s">
        <v>1746</v>
      </c>
      <c r="C2449">
        <v>8122860530</v>
      </c>
    </row>
    <row r="2450" spans="1:3" x14ac:dyDescent="0.25">
      <c r="A2450" t="s">
        <v>1747</v>
      </c>
      <c r="C2450">
        <v>9841451601</v>
      </c>
    </row>
    <row r="2451" spans="1:3" x14ac:dyDescent="0.25">
      <c r="A2451" t="s">
        <v>1748</v>
      </c>
      <c r="C2451">
        <v>9789027847</v>
      </c>
    </row>
    <row r="2452" spans="1:3" x14ac:dyDescent="0.25">
      <c r="A2452" t="s">
        <v>1749</v>
      </c>
      <c r="C2452">
        <v>9789719085</v>
      </c>
    </row>
    <row r="2453" spans="1:3" x14ac:dyDescent="0.25">
      <c r="A2453" t="s">
        <v>1750</v>
      </c>
      <c r="C2453">
        <v>9620021494</v>
      </c>
    </row>
    <row r="2454" spans="1:3" x14ac:dyDescent="0.25">
      <c r="A2454" t="s">
        <v>1751</v>
      </c>
      <c r="C2454">
        <v>9941437105</v>
      </c>
    </row>
    <row r="2455" spans="1:3" x14ac:dyDescent="0.25">
      <c r="A2455" t="s">
        <v>1752</v>
      </c>
      <c r="C2455">
        <v>9790245109</v>
      </c>
    </row>
    <row r="2456" spans="1:3" x14ac:dyDescent="0.25">
      <c r="A2456" t="s">
        <v>1753</v>
      </c>
      <c r="C2456">
        <v>9790981740</v>
      </c>
    </row>
    <row r="2457" spans="1:3" x14ac:dyDescent="0.25">
      <c r="A2457" t="s">
        <v>1754</v>
      </c>
      <c r="C2457">
        <v>9840644376</v>
      </c>
    </row>
    <row r="2458" spans="1:3" x14ac:dyDescent="0.25">
      <c r="A2458" t="s">
        <v>523</v>
      </c>
      <c r="C2458">
        <v>9884335151</v>
      </c>
    </row>
    <row r="2459" spans="1:3" x14ac:dyDescent="0.25">
      <c r="A2459" t="s">
        <v>1755</v>
      </c>
      <c r="C2459">
        <v>8807693284</v>
      </c>
    </row>
    <row r="2460" spans="1:3" x14ac:dyDescent="0.25">
      <c r="A2460" t="s">
        <v>1756</v>
      </c>
      <c r="C2460">
        <v>9790790546</v>
      </c>
    </row>
    <row r="2461" spans="1:3" x14ac:dyDescent="0.25">
      <c r="A2461" t="s">
        <v>1757</v>
      </c>
      <c r="C2461">
        <v>9962239466</v>
      </c>
    </row>
    <row r="2462" spans="1:3" x14ac:dyDescent="0.25">
      <c r="A2462" t="s">
        <v>1758</v>
      </c>
      <c r="C2462">
        <v>8144225003</v>
      </c>
    </row>
    <row r="2463" spans="1:3" x14ac:dyDescent="0.25">
      <c r="A2463" t="s">
        <v>1759</v>
      </c>
      <c r="C2463">
        <v>8012388866</v>
      </c>
    </row>
    <row r="2464" spans="1:3" x14ac:dyDescent="0.25">
      <c r="A2464" t="s">
        <v>1760</v>
      </c>
      <c r="C2464">
        <v>9042302783</v>
      </c>
    </row>
    <row r="2465" spans="1:3" x14ac:dyDescent="0.25">
      <c r="A2465" t="s">
        <v>1761</v>
      </c>
      <c r="C2465">
        <v>9840431692</v>
      </c>
    </row>
    <row r="2466" spans="1:3" x14ac:dyDescent="0.25">
      <c r="A2466" t="s">
        <v>708</v>
      </c>
      <c r="C2466">
        <v>9790736556</v>
      </c>
    </row>
    <row r="2467" spans="1:3" x14ac:dyDescent="0.25">
      <c r="A2467" t="s">
        <v>1762</v>
      </c>
      <c r="C2467">
        <v>8807376311</v>
      </c>
    </row>
    <row r="2468" spans="1:3" x14ac:dyDescent="0.25">
      <c r="A2468" t="s">
        <v>707</v>
      </c>
      <c r="C2468">
        <v>9600066692</v>
      </c>
    </row>
    <row r="2469" spans="1:3" x14ac:dyDescent="0.25">
      <c r="A2469" t="s">
        <v>1763</v>
      </c>
      <c r="C2469">
        <v>9789934674</v>
      </c>
    </row>
    <row r="2470" spans="1:3" x14ac:dyDescent="0.25">
      <c r="A2470" t="s">
        <v>1764</v>
      </c>
      <c r="C2470">
        <v>8678981111</v>
      </c>
    </row>
    <row r="2471" spans="1:3" x14ac:dyDescent="0.25">
      <c r="A2471" t="s">
        <v>29</v>
      </c>
      <c r="C2471">
        <v>9994537155</v>
      </c>
    </row>
    <row r="2472" spans="1:3" x14ac:dyDescent="0.25">
      <c r="A2472" t="s">
        <v>1765</v>
      </c>
      <c r="C2472">
        <v>9282107327</v>
      </c>
    </row>
    <row r="2473" spans="1:3" x14ac:dyDescent="0.25">
      <c r="A2473" t="s">
        <v>1766</v>
      </c>
      <c r="C2473">
        <v>9840101099</v>
      </c>
    </row>
    <row r="2474" spans="1:3" x14ac:dyDescent="0.25">
      <c r="A2474" t="s">
        <v>299</v>
      </c>
      <c r="C2474">
        <v>9840800355</v>
      </c>
    </row>
    <row r="2475" spans="1:3" x14ac:dyDescent="0.25">
      <c r="A2475" t="s">
        <v>1767</v>
      </c>
      <c r="C2475">
        <v>9994335021</v>
      </c>
    </row>
    <row r="2476" spans="1:3" x14ac:dyDescent="0.25">
      <c r="A2476" t="s">
        <v>1434</v>
      </c>
      <c r="C2476">
        <v>7299258685</v>
      </c>
    </row>
    <row r="2477" spans="1:3" x14ac:dyDescent="0.25">
      <c r="A2477" t="s">
        <v>1726</v>
      </c>
      <c r="C2477">
        <v>9884727227</v>
      </c>
    </row>
    <row r="2478" spans="1:3" x14ac:dyDescent="0.25">
      <c r="A2478" t="s">
        <v>1768</v>
      </c>
      <c r="C2478">
        <v>9176821113</v>
      </c>
    </row>
    <row r="2479" spans="1:3" x14ac:dyDescent="0.25">
      <c r="A2479" t="s">
        <v>143</v>
      </c>
      <c r="C2479">
        <v>9994991133</v>
      </c>
    </row>
    <row r="2480" spans="1:3" x14ac:dyDescent="0.25">
      <c r="A2480" t="s">
        <v>1769</v>
      </c>
      <c r="C2480">
        <v>8508107710</v>
      </c>
    </row>
    <row r="2481" spans="1:3" x14ac:dyDescent="0.25">
      <c r="A2481" t="s">
        <v>1770</v>
      </c>
      <c r="C2481">
        <v>8508426834</v>
      </c>
    </row>
    <row r="2482" spans="1:3" x14ac:dyDescent="0.25">
      <c r="A2482" t="s">
        <v>1552</v>
      </c>
      <c r="C2482">
        <v>8508622916</v>
      </c>
    </row>
    <row r="2483" spans="1:3" x14ac:dyDescent="0.25">
      <c r="A2483" t="s">
        <v>1771</v>
      </c>
      <c r="C2483">
        <v>8547014336</v>
      </c>
    </row>
    <row r="2484" spans="1:3" x14ac:dyDescent="0.25">
      <c r="A2484" t="s">
        <v>1772</v>
      </c>
      <c r="C2484">
        <v>8553683786</v>
      </c>
    </row>
    <row r="2485" spans="1:3" x14ac:dyDescent="0.25">
      <c r="A2485" t="s">
        <v>636</v>
      </c>
      <c r="C2485">
        <v>8553717184</v>
      </c>
    </row>
    <row r="2486" spans="1:3" x14ac:dyDescent="0.25">
      <c r="A2486" t="s">
        <v>1773</v>
      </c>
      <c r="C2486">
        <v>8554995553</v>
      </c>
    </row>
    <row r="2487" spans="1:3" x14ac:dyDescent="0.25">
      <c r="A2487" t="s">
        <v>1774</v>
      </c>
      <c r="C2487">
        <v>8600204797</v>
      </c>
    </row>
    <row r="2488" spans="1:3" x14ac:dyDescent="0.25">
      <c r="A2488" t="s">
        <v>1775</v>
      </c>
      <c r="C2488">
        <v>8608005771</v>
      </c>
    </row>
    <row r="2489" spans="1:3" x14ac:dyDescent="0.25">
      <c r="A2489" t="s">
        <v>1776</v>
      </c>
      <c r="C2489">
        <v>8608388478</v>
      </c>
    </row>
    <row r="2490" spans="1:3" x14ac:dyDescent="0.25">
      <c r="A2490" t="s">
        <v>432</v>
      </c>
      <c r="C2490">
        <v>8608505383</v>
      </c>
    </row>
    <row r="2491" spans="1:3" x14ac:dyDescent="0.25">
      <c r="A2491" t="s">
        <v>1777</v>
      </c>
      <c r="C2491">
        <v>8608786113</v>
      </c>
    </row>
    <row r="2492" spans="1:3" x14ac:dyDescent="0.25">
      <c r="A2492" t="s">
        <v>1778</v>
      </c>
      <c r="C2492">
        <v>8608832324</v>
      </c>
    </row>
    <row r="2493" spans="1:3" x14ac:dyDescent="0.25">
      <c r="A2493" t="s">
        <v>1779</v>
      </c>
      <c r="C2493">
        <v>8608934185</v>
      </c>
    </row>
    <row r="2494" spans="1:3" x14ac:dyDescent="0.25">
      <c r="A2494" t="s">
        <v>1780</v>
      </c>
      <c r="C2494">
        <v>8675633442</v>
      </c>
    </row>
    <row r="2495" spans="1:3" x14ac:dyDescent="0.25">
      <c r="A2495" t="s">
        <v>1781</v>
      </c>
      <c r="C2495">
        <v>8675633660</v>
      </c>
    </row>
    <row r="2496" spans="1:3" x14ac:dyDescent="0.25">
      <c r="A2496" t="s">
        <v>1782</v>
      </c>
      <c r="C2496">
        <v>8675730666</v>
      </c>
    </row>
    <row r="2497" spans="1:3" x14ac:dyDescent="0.25">
      <c r="A2497" t="s">
        <v>432</v>
      </c>
      <c r="C2497">
        <v>8675749874</v>
      </c>
    </row>
    <row r="2498" spans="1:3" x14ac:dyDescent="0.25">
      <c r="A2498" t="s">
        <v>1783</v>
      </c>
      <c r="C2498">
        <v>8675776004</v>
      </c>
    </row>
    <row r="2499" spans="1:3" x14ac:dyDescent="0.25">
      <c r="A2499" t="s">
        <v>1784</v>
      </c>
      <c r="C2499">
        <v>8675889160</v>
      </c>
    </row>
    <row r="2500" spans="1:3" x14ac:dyDescent="0.25">
      <c r="A2500" t="s">
        <v>1785</v>
      </c>
      <c r="C2500">
        <v>8678923140</v>
      </c>
    </row>
    <row r="2501" spans="1:3" x14ac:dyDescent="0.25">
      <c r="A2501" t="s">
        <v>1786</v>
      </c>
      <c r="C2501">
        <v>8680025393</v>
      </c>
    </row>
    <row r="2502" spans="1:3" x14ac:dyDescent="0.25">
      <c r="A2502" t="s">
        <v>1787</v>
      </c>
      <c r="C2502">
        <v>8680908305</v>
      </c>
    </row>
    <row r="2503" spans="1:3" x14ac:dyDescent="0.25">
      <c r="A2503" t="s">
        <v>1788</v>
      </c>
      <c r="C2503">
        <v>8681878422</v>
      </c>
    </row>
    <row r="2504" spans="1:3" x14ac:dyDescent="0.25">
      <c r="A2504" t="s">
        <v>1071</v>
      </c>
      <c r="C2504">
        <v>8682919755</v>
      </c>
    </row>
    <row r="2505" spans="1:3" x14ac:dyDescent="0.25">
      <c r="A2505" t="s">
        <v>1789</v>
      </c>
      <c r="C2505">
        <v>8686691526</v>
      </c>
    </row>
    <row r="2506" spans="1:3" x14ac:dyDescent="0.25">
      <c r="A2506" t="s">
        <v>1790</v>
      </c>
      <c r="C2506">
        <v>8688839887</v>
      </c>
    </row>
    <row r="2507" spans="1:3" x14ac:dyDescent="0.25">
      <c r="A2507" t="s">
        <v>1791</v>
      </c>
      <c r="C2507">
        <v>8695433596</v>
      </c>
    </row>
    <row r="2508" spans="1:3" x14ac:dyDescent="0.25">
      <c r="A2508" t="s">
        <v>208</v>
      </c>
      <c r="C2508">
        <v>8695641371</v>
      </c>
    </row>
    <row r="2509" spans="1:3" x14ac:dyDescent="0.25">
      <c r="A2509" t="s">
        <v>1792</v>
      </c>
      <c r="C2509">
        <v>8753943151</v>
      </c>
    </row>
    <row r="2510" spans="1:3" x14ac:dyDescent="0.25">
      <c r="A2510" t="s">
        <v>1793</v>
      </c>
      <c r="C2510">
        <v>8754019268</v>
      </c>
    </row>
    <row r="2511" spans="1:3" x14ac:dyDescent="0.25">
      <c r="A2511" t="s">
        <v>1794</v>
      </c>
      <c r="C2511">
        <v>8754113190</v>
      </c>
    </row>
    <row r="2512" spans="1:3" x14ac:dyDescent="0.25">
      <c r="A2512" t="s">
        <v>1795</v>
      </c>
      <c r="C2512">
        <v>8754144324</v>
      </c>
    </row>
    <row r="2513" spans="1:3" x14ac:dyDescent="0.25">
      <c r="A2513" t="s">
        <v>1726</v>
      </c>
      <c r="C2513">
        <v>8754223258</v>
      </c>
    </row>
    <row r="2514" spans="1:3" x14ac:dyDescent="0.25">
      <c r="A2514" t="s">
        <v>37</v>
      </c>
      <c r="C2514">
        <v>8754266791</v>
      </c>
    </row>
    <row r="2515" spans="1:3" x14ac:dyDescent="0.25">
      <c r="A2515" t="s">
        <v>1796</v>
      </c>
      <c r="C2515">
        <v>8754402666</v>
      </c>
    </row>
    <row r="2516" spans="1:3" x14ac:dyDescent="0.25">
      <c r="A2516" t="s">
        <v>1797</v>
      </c>
      <c r="C2516">
        <v>8754418421</v>
      </c>
    </row>
    <row r="2517" spans="1:3" x14ac:dyDescent="0.25">
      <c r="A2517" t="s">
        <v>1798</v>
      </c>
      <c r="C2517">
        <v>8754426954</v>
      </c>
    </row>
    <row r="2518" spans="1:3" x14ac:dyDescent="0.25">
      <c r="A2518" t="s">
        <v>1799</v>
      </c>
      <c r="C2518">
        <v>8754446571</v>
      </c>
    </row>
    <row r="2519" spans="1:3" x14ac:dyDescent="0.25">
      <c r="A2519" t="s">
        <v>1800</v>
      </c>
      <c r="C2519">
        <v>8754454447</v>
      </c>
    </row>
    <row r="2520" spans="1:3" x14ac:dyDescent="0.25">
      <c r="A2520" t="s">
        <v>1801</v>
      </c>
      <c r="C2520">
        <v>8754456661</v>
      </c>
    </row>
    <row r="2521" spans="1:3" x14ac:dyDescent="0.25">
      <c r="A2521" t="s">
        <v>1802</v>
      </c>
      <c r="C2521">
        <v>8754516071</v>
      </c>
    </row>
    <row r="2522" spans="1:3" x14ac:dyDescent="0.25">
      <c r="A2522" t="s">
        <v>1803</v>
      </c>
      <c r="C2522">
        <v>8754519895</v>
      </c>
    </row>
    <row r="2523" spans="1:3" x14ac:dyDescent="0.25">
      <c r="A2523" t="s">
        <v>1804</v>
      </c>
      <c r="C2523">
        <v>8754559072</v>
      </c>
    </row>
    <row r="2524" spans="1:3" x14ac:dyDescent="0.25">
      <c r="A2524" t="s">
        <v>1805</v>
      </c>
      <c r="C2524">
        <v>8754566188</v>
      </c>
    </row>
    <row r="2525" spans="1:3" x14ac:dyDescent="0.25">
      <c r="A2525" t="s">
        <v>1806</v>
      </c>
      <c r="C2525">
        <v>8754567110</v>
      </c>
    </row>
    <row r="2526" spans="1:3" x14ac:dyDescent="0.25">
      <c r="A2526" t="s">
        <v>1807</v>
      </c>
      <c r="C2526">
        <v>8754572801</v>
      </c>
    </row>
    <row r="2527" spans="1:3" x14ac:dyDescent="0.25">
      <c r="A2527" t="s">
        <v>1808</v>
      </c>
      <c r="C2527">
        <v>8754968684</v>
      </c>
    </row>
    <row r="2528" spans="1:3" x14ac:dyDescent="0.25">
      <c r="A2528" t="s">
        <v>306</v>
      </c>
      <c r="C2528">
        <v>8754985828</v>
      </c>
    </row>
    <row r="2529" spans="1:3" x14ac:dyDescent="0.25">
      <c r="A2529" t="s">
        <v>1809</v>
      </c>
      <c r="C2529">
        <v>8760070000</v>
      </c>
    </row>
    <row r="2530" spans="1:3" x14ac:dyDescent="0.25">
      <c r="A2530" t="s">
        <v>1810</v>
      </c>
      <c r="C2530">
        <v>8790543434</v>
      </c>
    </row>
    <row r="2531" spans="1:3" x14ac:dyDescent="0.25">
      <c r="A2531" t="s">
        <v>535</v>
      </c>
      <c r="C2531">
        <v>8807429645</v>
      </c>
    </row>
    <row r="2532" spans="1:3" x14ac:dyDescent="0.25">
      <c r="A2532" t="s">
        <v>1811</v>
      </c>
      <c r="C2532">
        <v>8807471963</v>
      </c>
    </row>
    <row r="2533" spans="1:3" x14ac:dyDescent="0.25">
      <c r="A2533" t="s">
        <v>1812</v>
      </c>
      <c r="C2533">
        <v>8807556447</v>
      </c>
    </row>
    <row r="2534" spans="1:3" x14ac:dyDescent="0.25">
      <c r="A2534" t="s">
        <v>1813</v>
      </c>
      <c r="C2534">
        <v>8807653750</v>
      </c>
    </row>
    <row r="2535" spans="1:3" x14ac:dyDescent="0.25">
      <c r="A2535" t="s">
        <v>1814</v>
      </c>
      <c r="C2535">
        <v>8807807689</v>
      </c>
    </row>
    <row r="2536" spans="1:3" x14ac:dyDescent="0.25">
      <c r="A2536" t="s">
        <v>1815</v>
      </c>
      <c r="C2536">
        <v>8840334822</v>
      </c>
    </row>
    <row r="2537" spans="1:3" x14ac:dyDescent="0.25">
      <c r="A2537" t="s">
        <v>1552</v>
      </c>
      <c r="C2537">
        <v>8867294638</v>
      </c>
    </row>
    <row r="2538" spans="1:3" x14ac:dyDescent="0.25">
      <c r="A2538" t="s">
        <v>708</v>
      </c>
      <c r="C2538">
        <v>8870117088</v>
      </c>
    </row>
    <row r="2539" spans="1:3" x14ac:dyDescent="0.25">
      <c r="A2539" t="s">
        <v>1816</v>
      </c>
      <c r="C2539">
        <v>8870192062</v>
      </c>
    </row>
    <row r="2540" spans="1:3" x14ac:dyDescent="0.25">
      <c r="A2540" t="s">
        <v>1817</v>
      </c>
      <c r="C2540">
        <v>8870221432</v>
      </c>
    </row>
    <row r="2541" spans="1:3" x14ac:dyDescent="0.25">
      <c r="A2541" t="s">
        <v>1818</v>
      </c>
      <c r="C2541">
        <v>8870225859</v>
      </c>
    </row>
    <row r="2542" spans="1:3" x14ac:dyDescent="0.25">
      <c r="A2542" t="s">
        <v>432</v>
      </c>
      <c r="C2542">
        <v>8870262959</v>
      </c>
    </row>
    <row r="2543" spans="1:3" x14ac:dyDescent="0.25">
      <c r="A2543" t="s">
        <v>1785</v>
      </c>
      <c r="C2543">
        <v>8870276076</v>
      </c>
    </row>
    <row r="2544" spans="1:3" x14ac:dyDescent="0.25">
      <c r="A2544" t="s">
        <v>1819</v>
      </c>
      <c r="C2544">
        <v>8870296327</v>
      </c>
    </row>
    <row r="2545" spans="1:3" x14ac:dyDescent="0.25">
      <c r="A2545" t="s">
        <v>1820</v>
      </c>
      <c r="C2545">
        <v>8870297978</v>
      </c>
    </row>
    <row r="2546" spans="1:3" x14ac:dyDescent="0.25">
      <c r="A2546" t="s">
        <v>1821</v>
      </c>
      <c r="C2546">
        <v>8870323457</v>
      </c>
    </row>
    <row r="2547" spans="1:3" x14ac:dyDescent="0.25">
      <c r="A2547" t="s">
        <v>1822</v>
      </c>
      <c r="C2547">
        <v>8870420337</v>
      </c>
    </row>
    <row r="2548" spans="1:3" x14ac:dyDescent="0.25">
      <c r="A2548" t="s">
        <v>1823</v>
      </c>
      <c r="C2548">
        <v>8870464365</v>
      </c>
    </row>
    <row r="2549" spans="1:3" x14ac:dyDescent="0.25">
      <c r="A2549" t="s">
        <v>1824</v>
      </c>
      <c r="C2549">
        <v>8870471582</v>
      </c>
    </row>
    <row r="2550" spans="1:3" x14ac:dyDescent="0.25">
      <c r="A2550" t="s">
        <v>1825</v>
      </c>
      <c r="C2550">
        <v>8870567500</v>
      </c>
    </row>
    <row r="2551" spans="1:3" x14ac:dyDescent="0.25">
      <c r="A2551" t="s">
        <v>1826</v>
      </c>
      <c r="C2551">
        <v>8870705679</v>
      </c>
    </row>
    <row r="2552" spans="1:3" x14ac:dyDescent="0.25">
      <c r="A2552" t="s">
        <v>1827</v>
      </c>
      <c r="C2552">
        <v>8870724262</v>
      </c>
    </row>
    <row r="2553" spans="1:3" x14ac:dyDescent="0.25">
      <c r="A2553" t="s">
        <v>1828</v>
      </c>
      <c r="C2553">
        <v>8870941481</v>
      </c>
    </row>
    <row r="2554" spans="1:3" x14ac:dyDescent="0.25">
      <c r="A2554" t="s">
        <v>523</v>
      </c>
      <c r="C2554">
        <v>8878060306</v>
      </c>
    </row>
    <row r="2555" spans="1:3" x14ac:dyDescent="0.25">
      <c r="A2555" t="s">
        <v>1808</v>
      </c>
      <c r="C2555">
        <v>8883005220</v>
      </c>
    </row>
    <row r="2556" spans="1:3" x14ac:dyDescent="0.25">
      <c r="A2556" t="s">
        <v>1829</v>
      </c>
      <c r="C2556">
        <v>8883311336</v>
      </c>
    </row>
    <row r="2557" spans="1:3" x14ac:dyDescent="0.25">
      <c r="A2557" t="s">
        <v>1830</v>
      </c>
      <c r="C2557">
        <v>8883323248</v>
      </c>
    </row>
    <row r="2558" spans="1:3" x14ac:dyDescent="0.25">
      <c r="A2558" t="s">
        <v>1831</v>
      </c>
      <c r="C2558">
        <v>8883726555</v>
      </c>
    </row>
    <row r="2559" spans="1:3" x14ac:dyDescent="0.25">
      <c r="A2559" t="s">
        <v>1828</v>
      </c>
      <c r="C2559">
        <v>8883823311</v>
      </c>
    </row>
    <row r="2560" spans="1:3" x14ac:dyDescent="0.25">
      <c r="A2560" t="s">
        <v>1832</v>
      </c>
      <c r="C2560">
        <v>8883999323</v>
      </c>
    </row>
    <row r="2561" spans="1:3" x14ac:dyDescent="0.25">
      <c r="A2561" t="s">
        <v>1833</v>
      </c>
      <c r="C2561">
        <v>8892942964</v>
      </c>
    </row>
    <row r="2562" spans="1:3" x14ac:dyDescent="0.25">
      <c r="A2562" t="s">
        <v>1834</v>
      </c>
      <c r="C2562">
        <v>8895292969</v>
      </c>
    </row>
    <row r="2563" spans="1:3" x14ac:dyDescent="0.25">
      <c r="A2563" t="s">
        <v>1835</v>
      </c>
      <c r="C2563">
        <v>8903560079</v>
      </c>
    </row>
    <row r="2564" spans="1:3" x14ac:dyDescent="0.25">
      <c r="A2564" t="s">
        <v>1836</v>
      </c>
      <c r="C2564">
        <v>8904166850</v>
      </c>
    </row>
    <row r="2565" spans="1:3" x14ac:dyDescent="0.25">
      <c r="A2565" t="s">
        <v>1837</v>
      </c>
      <c r="C2565">
        <v>8923302901</v>
      </c>
    </row>
    <row r="2566" spans="1:3" x14ac:dyDescent="0.25">
      <c r="A2566" t="s">
        <v>1838</v>
      </c>
      <c r="C2566">
        <v>8939012706</v>
      </c>
    </row>
    <row r="2567" spans="1:3" x14ac:dyDescent="0.25">
      <c r="A2567" t="s">
        <v>1839</v>
      </c>
      <c r="C2567">
        <v>8939093767</v>
      </c>
    </row>
    <row r="2568" spans="1:3" x14ac:dyDescent="0.25">
      <c r="A2568" t="s">
        <v>1788</v>
      </c>
      <c r="C2568">
        <v>8939094394</v>
      </c>
    </row>
    <row r="2569" spans="1:3" x14ac:dyDescent="0.25">
      <c r="A2569" t="s">
        <v>1840</v>
      </c>
      <c r="C2569">
        <v>8939149978</v>
      </c>
    </row>
    <row r="2570" spans="1:3" x14ac:dyDescent="0.25">
      <c r="A2570" t="s">
        <v>1841</v>
      </c>
      <c r="C2570">
        <v>8939151462</v>
      </c>
    </row>
    <row r="2571" spans="1:3" x14ac:dyDescent="0.25">
      <c r="A2571" t="s">
        <v>1842</v>
      </c>
      <c r="C2571">
        <v>8939165916</v>
      </c>
    </row>
    <row r="2572" spans="1:3" x14ac:dyDescent="0.25">
      <c r="A2572" t="s">
        <v>1843</v>
      </c>
      <c r="C2572">
        <v>8939184458</v>
      </c>
    </row>
    <row r="2573" spans="1:3" x14ac:dyDescent="0.25">
      <c r="A2573" t="s">
        <v>1844</v>
      </c>
      <c r="C2573">
        <v>8939198491</v>
      </c>
    </row>
    <row r="2574" spans="1:3" x14ac:dyDescent="0.25">
      <c r="A2574" t="s">
        <v>1845</v>
      </c>
      <c r="C2574">
        <v>8939200796</v>
      </c>
    </row>
    <row r="2575" spans="1:3" x14ac:dyDescent="0.25">
      <c r="A2575" t="s">
        <v>1846</v>
      </c>
      <c r="C2575">
        <v>8939281876</v>
      </c>
    </row>
    <row r="2576" spans="1:3" x14ac:dyDescent="0.25">
      <c r="A2576" t="s">
        <v>1847</v>
      </c>
      <c r="C2576">
        <v>8939346720</v>
      </c>
    </row>
    <row r="2577" spans="1:3" x14ac:dyDescent="0.25">
      <c r="A2577" t="s">
        <v>1848</v>
      </c>
      <c r="C2577">
        <v>8939352805</v>
      </c>
    </row>
    <row r="2578" spans="1:3" x14ac:dyDescent="0.25">
      <c r="A2578" t="s">
        <v>1849</v>
      </c>
      <c r="C2578">
        <v>8939466766</v>
      </c>
    </row>
    <row r="2579" spans="1:3" x14ac:dyDescent="0.25">
      <c r="A2579" t="s">
        <v>1850</v>
      </c>
      <c r="C2579">
        <v>8939511544</v>
      </c>
    </row>
    <row r="2580" spans="1:3" x14ac:dyDescent="0.25">
      <c r="A2580" t="s">
        <v>1851</v>
      </c>
      <c r="C2580">
        <v>8939605958</v>
      </c>
    </row>
    <row r="2581" spans="1:3" x14ac:dyDescent="0.25">
      <c r="A2581" t="s">
        <v>1852</v>
      </c>
      <c r="C2581">
        <v>8939640185</v>
      </c>
    </row>
    <row r="2582" spans="1:3" x14ac:dyDescent="0.25">
      <c r="A2582" t="s">
        <v>1853</v>
      </c>
      <c r="C2582">
        <v>8939658589</v>
      </c>
    </row>
    <row r="2583" spans="1:3" x14ac:dyDescent="0.25">
      <c r="A2583" t="s">
        <v>1854</v>
      </c>
      <c r="C2583">
        <v>8939660894</v>
      </c>
    </row>
    <row r="2584" spans="1:3" x14ac:dyDescent="0.25">
      <c r="A2584" t="s">
        <v>1855</v>
      </c>
      <c r="C2584">
        <v>8939662526</v>
      </c>
    </row>
    <row r="2585" spans="1:3" x14ac:dyDescent="0.25">
      <c r="A2585" t="s">
        <v>1856</v>
      </c>
      <c r="C2585">
        <v>8939664421</v>
      </c>
    </row>
    <row r="2586" spans="1:3" x14ac:dyDescent="0.25">
      <c r="A2586" t="s">
        <v>1857</v>
      </c>
      <c r="C2586">
        <v>8939693906</v>
      </c>
    </row>
    <row r="2587" spans="1:3" x14ac:dyDescent="0.25">
      <c r="A2587" t="s">
        <v>1858</v>
      </c>
      <c r="C2587">
        <v>8939708676</v>
      </c>
    </row>
    <row r="2588" spans="1:3" x14ac:dyDescent="0.25">
      <c r="A2588" t="s">
        <v>1239</v>
      </c>
      <c r="C2588">
        <v>8939727346</v>
      </c>
    </row>
    <row r="2589" spans="1:3" x14ac:dyDescent="0.25">
      <c r="A2589" t="s">
        <v>1853</v>
      </c>
      <c r="C2589">
        <v>8939730090</v>
      </c>
    </row>
    <row r="2590" spans="1:3" x14ac:dyDescent="0.25">
      <c r="A2590" t="s">
        <v>1859</v>
      </c>
      <c r="C2590">
        <v>8939732300</v>
      </c>
    </row>
    <row r="2591" spans="1:3" x14ac:dyDescent="0.25">
      <c r="A2591" t="s">
        <v>1062</v>
      </c>
      <c r="C2591">
        <v>8939754713</v>
      </c>
    </row>
    <row r="2592" spans="1:3" x14ac:dyDescent="0.25">
      <c r="A2592" t="s">
        <v>1860</v>
      </c>
      <c r="C2592">
        <v>8939761410</v>
      </c>
    </row>
    <row r="2593" spans="1:3" x14ac:dyDescent="0.25">
      <c r="A2593" t="s">
        <v>1861</v>
      </c>
      <c r="C2593">
        <v>8939770524</v>
      </c>
    </row>
    <row r="2594" spans="1:3" x14ac:dyDescent="0.25">
      <c r="A2594" t="s">
        <v>1862</v>
      </c>
      <c r="C2594">
        <v>8939770919</v>
      </c>
    </row>
    <row r="2595" spans="1:3" x14ac:dyDescent="0.25">
      <c r="A2595" t="s">
        <v>1777</v>
      </c>
      <c r="C2595">
        <v>8939776669</v>
      </c>
    </row>
    <row r="2596" spans="1:3" x14ac:dyDescent="0.25">
      <c r="A2596" t="s">
        <v>1863</v>
      </c>
      <c r="C2596">
        <v>8939789470</v>
      </c>
    </row>
    <row r="2597" spans="1:3" x14ac:dyDescent="0.25">
      <c r="A2597" t="s">
        <v>1864</v>
      </c>
      <c r="C2597">
        <v>8939792381</v>
      </c>
    </row>
    <row r="2598" spans="1:3" x14ac:dyDescent="0.25">
      <c r="A2598" t="s">
        <v>1865</v>
      </c>
      <c r="C2598">
        <v>8939812703</v>
      </c>
    </row>
    <row r="2599" spans="1:3" x14ac:dyDescent="0.25">
      <c r="A2599" t="s">
        <v>1866</v>
      </c>
      <c r="C2599">
        <v>8939833301</v>
      </c>
    </row>
    <row r="2600" spans="1:3" x14ac:dyDescent="0.25">
      <c r="A2600" t="s">
        <v>1867</v>
      </c>
      <c r="C2600">
        <v>8939839234</v>
      </c>
    </row>
    <row r="2601" spans="1:3" x14ac:dyDescent="0.25">
      <c r="A2601" t="s">
        <v>1868</v>
      </c>
      <c r="C2601">
        <v>8939839236</v>
      </c>
    </row>
    <row r="2602" spans="1:3" x14ac:dyDescent="0.25">
      <c r="A2602" t="s">
        <v>1869</v>
      </c>
      <c r="C2602">
        <v>8939862202</v>
      </c>
    </row>
    <row r="2603" spans="1:3" x14ac:dyDescent="0.25">
      <c r="A2603" t="s">
        <v>1870</v>
      </c>
      <c r="C2603">
        <v>8939900611</v>
      </c>
    </row>
    <row r="2604" spans="1:3" x14ac:dyDescent="0.25">
      <c r="A2604" t="s">
        <v>1871</v>
      </c>
      <c r="C2604">
        <v>8939905551</v>
      </c>
    </row>
    <row r="2605" spans="1:3" x14ac:dyDescent="0.25">
      <c r="A2605" t="s">
        <v>1872</v>
      </c>
      <c r="C2605">
        <v>8939906076</v>
      </c>
    </row>
    <row r="2606" spans="1:3" x14ac:dyDescent="0.25">
      <c r="A2606" t="s">
        <v>1873</v>
      </c>
      <c r="C2606">
        <v>8939912912</v>
      </c>
    </row>
    <row r="2607" spans="1:3" x14ac:dyDescent="0.25">
      <c r="A2607" t="s">
        <v>1874</v>
      </c>
      <c r="C2607">
        <v>8939922727</v>
      </c>
    </row>
    <row r="2608" spans="1:3" x14ac:dyDescent="0.25">
      <c r="A2608" t="s">
        <v>566</v>
      </c>
      <c r="C2608">
        <v>8939922980</v>
      </c>
    </row>
    <row r="2609" spans="1:3" x14ac:dyDescent="0.25">
      <c r="A2609" t="s">
        <v>1875</v>
      </c>
      <c r="C2609">
        <v>8939933091</v>
      </c>
    </row>
    <row r="2610" spans="1:3" x14ac:dyDescent="0.25">
      <c r="A2610" t="s">
        <v>1876</v>
      </c>
      <c r="C2610">
        <v>8939935999</v>
      </c>
    </row>
    <row r="2611" spans="1:3" x14ac:dyDescent="0.25">
      <c r="A2611" t="s">
        <v>1877</v>
      </c>
      <c r="C2611">
        <v>8939945232</v>
      </c>
    </row>
    <row r="2612" spans="1:3" x14ac:dyDescent="0.25">
      <c r="A2612" t="s">
        <v>1878</v>
      </c>
      <c r="C2612">
        <v>8939967815</v>
      </c>
    </row>
    <row r="2613" spans="1:3" x14ac:dyDescent="0.25">
      <c r="A2613" t="s">
        <v>1879</v>
      </c>
      <c r="C2613">
        <v>8939989890</v>
      </c>
    </row>
    <row r="2614" spans="1:3" x14ac:dyDescent="0.25">
      <c r="A2614" t="s">
        <v>1880</v>
      </c>
      <c r="C2614">
        <v>8940338828</v>
      </c>
    </row>
    <row r="2615" spans="1:3" x14ac:dyDescent="0.25">
      <c r="A2615" t="s">
        <v>1881</v>
      </c>
      <c r="C2615">
        <v>8940466049</v>
      </c>
    </row>
    <row r="2616" spans="1:3" x14ac:dyDescent="0.25">
      <c r="A2616" t="s">
        <v>1882</v>
      </c>
      <c r="C2616">
        <v>8940483304</v>
      </c>
    </row>
    <row r="2617" spans="1:3" x14ac:dyDescent="0.25">
      <c r="A2617" t="s">
        <v>217</v>
      </c>
      <c r="C2617">
        <v>8940483320</v>
      </c>
    </row>
    <row r="2618" spans="1:3" x14ac:dyDescent="0.25">
      <c r="A2618" t="s">
        <v>1883</v>
      </c>
      <c r="C2618">
        <v>8940512537</v>
      </c>
    </row>
    <row r="2619" spans="1:3" x14ac:dyDescent="0.25">
      <c r="A2619" t="s">
        <v>1884</v>
      </c>
      <c r="C2619">
        <v>8940519587</v>
      </c>
    </row>
    <row r="2620" spans="1:3" x14ac:dyDescent="0.25">
      <c r="A2620" t="s">
        <v>1885</v>
      </c>
      <c r="C2620">
        <v>8963050304</v>
      </c>
    </row>
    <row r="2621" spans="1:3" x14ac:dyDescent="0.25">
      <c r="A2621" t="s">
        <v>1865</v>
      </c>
      <c r="C2621">
        <v>8973398370</v>
      </c>
    </row>
    <row r="2622" spans="1:3" x14ac:dyDescent="0.25">
      <c r="A2622" t="s">
        <v>1886</v>
      </c>
      <c r="C2622">
        <v>8973484569</v>
      </c>
    </row>
    <row r="2623" spans="1:3" x14ac:dyDescent="0.25">
      <c r="A2623" t="s">
        <v>1887</v>
      </c>
      <c r="C2623">
        <v>8973784757</v>
      </c>
    </row>
    <row r="2624" spans="1:3" x14ac:dyDescent="0.25">
      <c r="A2624" t="s">
        <v>1777</v>
      </c>
      <c r="C2624">
        <v>8973917656</v>
      </c>
    </row>
    <row r="2625" spans="1:3" x14ac:dyDescent="0.25">
      <c r="A2625" t="s">
        <v>1888</v>
      </c>
      <c r="C2625">
        <v>8977794811</v>
      </c>
    </row>
    <row r="2626" spans="1:3" x14ac:dyDescent="0.25">
      <c r="A2626" t="s">
        <v>1889</v>
      </c>
      <c r="C2626">
        <v>8983007300</v>
      </c>
    </row>
    <row r="2627" spans="1:3" x14ac:dyDescent="0.25">
      <c r="A2627" t="s">
        <v>1890</v>
      </c>
      <c r="C2627">
        <v>8989205954</v>
      </c>
    </row>
    <row r="2628" spans="1:3" x14ac:dyDescent="0.25">
      <c r="A2628" t="s">
        <v>1891</v>
      </c>
      <c r="C2628">
        <v>9003011140</v>
      </c>
    </row>
    <row r="2629" spans="1:3" x14ac:dyDescent="0.25">
      <c r="A2629" t="s">
        <v>1892</v>
      </c>
      <c r="C2629">
        <v>9003016157</v>
      </c>
    </row>
    <row r="2630" spans="1:3" x14ac:dyDescent="0.25">
      <c r="A2630" t="s">
        <v>1893</v>
      </c>
      <c r="C2630">
        <v>9003048561</v>
      </c>
    </row>
    <row r="2631" spans="1:3" x14ac:dyDescent="0.25">
      <c r="A2631" t="s">
        <v>1894</v>
      </c>
      <c r="C2631">
        <v>9003053314</v>
      </c>
    </row>
    <row r="2632" spans="1:3" x14ac:dyDescent="0.25">
      <c r="A2632" t="s">
        <v>1895</v>
      </c>
      <c r="C2632">
        <v>9003070807</v>
      </c>
    </row>
    <row r="2633" spans="1:3" x14ac:dyDescent="0.25">
      <c r="A2633" t="s">
        <v>1896</v>
      </c>
      <c r="C2633">
        <v>9003088405</v>
      </c>
    </row>
    <row r="2634" spans="1:3" x14ac:dyDescent="0.25">
      <c r="A2634" t="s">
        <v>1897</v>
      </c>
      <c r="C2634">
        <v>9003091098</v>
      </c>
    </row>
    <row r="2635" spans="1:3" x14ac:dyDescent="0.25">
      <c r="A2635" t="s">
        <v>1898</v>
      </c>
      <c r="C2635">
        <v>9003101965</v>
      </c>
    </row>
    <row r="2636" spans="1:3" x14ac:dyDescent="0.25">
      <c r="A2636" t="s">
        <v>1899</v>
      </c>
      <c r="C2636">
        <v>9003117286</v>
      </c>
    </row>
    <row r="2637" spans="1:3" x14ac:dyDescent="0.25">
      <c r="A2637" t="s">
        <v>1726</v>
      </c>
      <c r="C2637">
        <v>9003128712</v>
      </c>
    </row>
    <row r="2638" spans="1:3" x14ac:dyDescent="0.25">
      <c r="A2638" t="s">
        <v>1900</v>
      </c>
      <c r="C2638">
        <v>9003131742</v>
      </c>
    </row>
    <row r="2639" spans="1:3" x14ac:dyDescent="0.25">
      <c r="A2639" t="s">
        <v>1901</v>
      </c>
      <c r="C2639">
        <v>9003143911</v>
      </c>
    </row>
    <row r="2640" spans="1:3" x14ac:dyDescent="0.25">
      <c r="A2640" t="s">
        <v>1902</v>
      </c>
      <c r="C2640">
        <v>9003208751</v>
      </c>
    </row>
    <row r="2641" spans="1:3" x14ac:dyDescent="0.25">
      <c r="A2641" t="s">
        <v>1903</v>
      </c>
      <c r="C2641">
        <v>9003210140</v>
      </c>
    </row>
    <row r="2642" spans="1:3" x14ac:dyDescent="0.25">
      <c r="A2642" t="s">
        <v>1904</v>
      </c>
      <c r="C2642">
        <v>9003213400</v>
      </c>
    </row>
    <row r="2643" spans="1:3" x14ac:dyDescent="0.25">
      <c r="A2643" t="s">
        <v>1905</v>
      </c>
      <c r="C2643">
        <v>9003221704</v>
      </c>
    </row>
    <row r="2644" spans="1:3" x14ac:dyDescent="0.25">
      <c r="A2644" t="s">
        <v>1906</v>
      </c>
      <c r="C2644">
        <v>9003224784</v>
      </c>
    </row>
    <row r="2645" spans="1:3" x14ac:dyDescent="0.25">
      <c r="A2645" t="s">
        <v>1907</v>
      </c>
      <c r="C2645">
        <v>9003225288</v>
      </c>
    </row>
    <row r="2646" spans="1:3" x14ac:dyDescent="0.25">
      <c r="A2646" t="s">
        <v>1908</v>
      </c>
      <c r="C2646">
        <v>9003226433</v>
      </c>
    </row>
    <row r="2647" spans="1:3" x14ac:dyDescent="0.25">
      <c r="A2647" t="s">
        <v>1909</v>
      </c>
      <c r="C2647">
        <v>9003229384</v>
      </c>
    </row>
    <row r="2648" spans="1:3" x14ac:dyDescent="0.25">
      <c r="A2648" t="s">
        <v>702</v>
      </c>
      <c r="C2648">
        <v>9003232646</v>
      </c>
    </row>
    <row r="2649" spans="1:3" x14ac:dyDescent="0.25">
      <c r="A2649" t="s">
        <v>1910</v>
      </c>
      <c r="C2649">
        <v>9003239427</v>
      </c>
    </row>
    <row r="2650" spans="1:3" x14ac:dyDescent="0.25">
      <c r="A2650" t="s">
        <v>1911</v>
      </c>
      <c r="C2650">
        <v>9003243695</v>
      </c>
    </row>
    <row r="2651" spans="1:3" x14ac:dyDescent="0.25">
      <c r="A2651" t="s">
        <v>1912</v>
      </c>
      <c r="C2651">
        <v>9003283260</v>
      </c>
    </row>
    <row r="2652" spans="1:3" x14ac:dyDescent="0.25">
      <c r="A2652" t="s">
        <v>1913</v>
      </c>
      <c r="C2652">
        <v>9003298853</v>
      </c>
    </row>
    <row r="2653" spans="1:3" x14ac:dyDescent="0.25">
      <c r="A2653" t="s">
        <v>1914</v>
      </c>
      <c r="C2653">
        <v>9003307689</v>
      </c>
    </row>
    <row r="2654" spans="1:3" x14ac:dyDescent="0.25">
      <c r="A2654" t="s">
        <v>1915</v>
      </c>
      <c r="C2654">
        <v>9003370103</v>
      </c>
    </row>
    <row r="2655" spans="1:3" x14ac:dyDescent="0.25">
      <c r="A2655" t="s">
        <v>1916</v>
      </c>
      <c r="C2655">
        <v>9003376524</v>
      </c>
    </row>
    <row r="2656" spans="1:3" x14ac:dyDescent="0.25">
      <c r="A2656" t="s">
        <v>299</v>
      </c>
      <c r="C2656">
        <v>9003422478</v>
      </c>
    </row>
    <row r="2657" spans="1:3" x14ac:dyDescent="0.25">
      <c r="A2657" t="s">
        <v>1917</v>
      </c>
      <c r="C2657">
        <v>9003422880</v>
      </c>
    </row>
    <row r="2658" spans="1:3" x14ac:dyDescent="0.25">
      <c r="A2658" t="s">
        <v>1918</v>
      </c>
      <c r="C2658">
        <v>9003428947</v>
      </c>
    </row>
    <row r="2659" spans="1:3" x14ac:dyDescent="0.25">
      <c r="A2659" t="s">
        <v>1919</v>
      </c>
      <c r="C2659">
        <v>9003439639</v>
      </c>
    </row>
    <row r="2660" spans="1:3" x14ac:dyDescent="0.25">
      <c r="A2660" t="s">
        <v>1920</v>
      </c>
      <c r="C2660">
        <v>9003443056</v>
      </c>
    </row>
    <row r="2661" spans="1:3" x14ac:dyDescent="0.25">
      <c r="A2661" t="s">
        <v>1921</v>
      </c>
      <c r="C2661">
        <v>9003479119</v>
      </c>
    </row>
    <row r="2662" spans="1:3" x14ac:dyDescent="0.25">
      <c r="A2662" t="s">
        <v>1853</v>
      </c>
      <c r="C2662">
        <v>9003491943</v>
      </c>
    </row>
    <row r="2663" spans="1:3" x14ac:dyDescent="0.25">
      <c r="A2663" t="s">
        <v>1726</v>
      </c>
      <c r="C2663">
        <v>9003570199</v>
      </c>
    </row>
    <row r="2664" spans="1:3" x14ac:dyDescent="0.25">
      <c r="A2664" t="s">
        <v>1922</v>
      </c>
      <c r="C2664">
        <v>9003613400</v>
      </c>
    </row>
    <row r="2665" spans="1:3" x14ac:dyDescent="0.25">
      <c r="A2665" t="s">
        <v>1923</v>
      </c>
      <c r="C2665">
        <v>9003675695</v>
      </c>
    </row>
    <row r="2666" spans="1:3" x14ac:dyDescent="0.25">
      <c r="A2666" t="s">
        <v>1924</v>
      </c>
      <c r="C2666">
        <v>9003697174</v>
      </c>
    </row>
    <row r="2667" spans="1:3" x14ac:dyDescent="0.25">
      <c r="A2667" t="s">
        <v>1819</v>
      </c>
      <c r="C2667">
        <v>9003743011</v>
      </c>
    </row>
    <row r="2668" spans="1:3" x14ac:dyDescent="0.25">
      <c r="A2668" t="s">
        <v>1925</v>
      </c>
      <c r="C2668">
        <v>9003749282</v>
      </c>
    </row>
    <row r="2669" spans="1:3" x14ac:dyDescent="0.25">
      <c r="A2669" t="s">
        <v>1926</v>
      </c>
      <c r="C2669">
        <v>9003773161</v>
      </c>
    </row>
    <row r="2670" spans="1:3" x14ac:dyDescent="0.25">
      <c r="A2670" t="s">
        <v>1927</v>
      </c>
      <c r="C2670">
        <v>9003887181</v>
      </c>
    </row>
    <row r="2671" spans="1:3" x14ac:dyDescent="0.25">
      <c r="A2671" t="s">
        <v>1928</v>
      </c>
      <c r="C2671">
        <v>9003911828</v>
      </c>
    </row>
    <row r="2672" spans="1:3" x14ac:dyDescent="0.25">
      <c r="A2672" t="s">
        <v>1929</v>
      </c>
      <c r="C2672">
        <v>9003924292</v>
      </c>
    </row>
    <row r="2673" spans="1:3" x14ac:dyDescent="0.25">
      <c r="A2673" t="s">
        <v>1930</v>
      </c>
      <c r="C2673">
        <v>9008133217</v>
      </c>
    </row>
    <row r="2674" spans="1:3" x14ac:dyDescent="0.25">
      <c r="A2674" t="s">
        <v>1931</v>
      </c>
      <c r="C2674">
        <v>9020678775</v>
      </c>
    </row>
    <row r="2675" spans="1:3" x14ac:dyDescent="0.25">
      <c r="A2675" t="s">
        <v>1932</v>
      </c>
      <c r="C2675">
        <v>9025420370</v>
      </c>
    </row>
    <row r="2676" spans="1:3" x14ac:dyDescent="0.25">
      <c r="A2676" t="s">
        <v>1933</v>
      </c>
      <c r="C2676">
        <v>9025559345</v>
      </c>
    </row>
    <row r="2677" spans="1:3" x14ac:dyDescent="0.25">
      <c r="A2677" t="s">
        <v>1934</v>
      </c>
      <c r="C2677">
        <v>9025559357</v>
      </c>
    </row>
    <row r="2678" spans="1:3" x14ac:dyDescent="0.25">
      <c r="A2678" t="s">
        <v>1842</v>
      </c>
      <c r="C2678">
        <v>9025897212</v>
      </c>
    </row>
    <row r="2679" spans="1:3" x14ac:dyDescent="0.25">
      <c r="A2679" t="s">
        <v>1935</v>
      </c>
      <c r="C2679">
        <v>9035753689</v>
      </c>
    </row>
    <row r="2680" spans="1:3" x14ac:dyDescent="0.25">
      <c r="A2680" t="s">
        <v>1936</v>
      </c>
      <c r="C2680">
        <v>9040433367</v>
      </c>
    </row>
    <row r="2681" spans="1:3" x14ac:dyDescent="0.25">
      <c r="A2681" t="s">
        <v>1937</v>
      </c>
      <c r="C2681">
        <v>9041309266</v>
      </c>
    </row>
    <row r="2682" spans="1:3" x14ac:dyDescent="0.25">
      <c r="A2682" t="s">
        <v>1938</v>
      </c>
      <c r="C2682">
        <v>9042100441</v>
      </c>
    </row>
    <row r="2683" spans="1:3" x14ac:dyDescent="0.25">
      <c r="A2683" t="s">
        <v>1939</v>
      </c>
      <c r="C2683">
        <v>9042105332</v>
      </c>
    </row>
    <row r="2684" spans="1:3" x14ac:dyDescent="0.25">
      <c r="A2684" t="s">
        <v>1877</v>
      </c>
      <c r="C2684">
        <v>9042189721</v>
      </c>
    </row>
    <row r="2685" spans="1:3" x14ac:dyDescent="0.25">
      <c r="A2685" t="s">
        <v>1923</v>
      </c>
      <c r="C2685">
        <v>9042241160</v>
      </c>
    </row>
    <row r="2686" spans="1:3" x14ac:dyDescent="0.25">
      <c r="A2686" t="s">
        <v>1940</v>
      </c>
      <c r="C2686">
        <v>9042523696</v>
      </c>
    </row>
    <row r="2687" spans="1:3" x14ac:dyDescent="0.25">
      <c r="A2687" t="s">
        <v>1941</v>
      </c>
      <c r="C2687">
        <v>9042544293</v>
      </c>
    </row>
    <row r="2688" spans="1:3" x14ac:dyDescent="0.25">
      <c r="A2688" t="s">
        <v>1942</v>
      </c>
      <c r="C2688">
        <v>9042622273</v>
      </c>
    </row>
    <row r="2689" spans="1:3" x14ac:dyDescent="0.25">
      <c r="A2689" t="s">
        <v>1943</v>
      </c>
      <c r="C2689">
        <v>9042664347</v>
      </c>
    </row>
    <row r="2690" spans="1:3" x14ac:dyDescent="0.25">
      <c r="A2690" t="s">
        <v>1944</v>
      </c>
      <c r="C2690">
        <v>9042767129</v>
      </c>
    </row>
    <row r="2691" spans="1:3" x14ac:dyDescent="0.25">
      <c r="A2691" t="s">
        <v>1945</v>
      </c>
      <c r="C2691">
        <v>9043140719</v>
      </c>
    </row>
    <row r="2692" spans="1:3" x14ac:dyDescent="0.25">
      <c r="A2692" t="s">
        <v>912</v>
      </c>
      <c r="C2692">
        <v>9043164087</v>
      </c>
    </row>
    <row r="2693" spans="1:3" x14ac:dyDescent="0.25">
      <c r="A2693" t="s">
        <v>1859</v>
      </c>
      <c r="C2693">
        <v>9043452172</v>
      </c>
    </row>
    <row r="2694" spans="1:3" x14ac:dyDescent="0.25">
      <c r="A2694" t="s">
        <v>1946</v>
      </c>
      <c r="C2694">
        <v>9043499031</v>
      </c>
    </row>
    <row r="2695" spans="1:3" x14ac:dyDescent="0.25">
      <c r="A2695" t="s">
        <v>1947</v>
      </c>
      <c r="C2695">
        <v>9043609812</v>
      </c>
    </row>
    <row r="2696" spans="1:3" x14ac:dyDescent="0.25">
      <c r="A2696" t="s">
        <v>1948</v>
      </c>
      <c r="C2696">
        <v>9043628167</v>
      </c>
    </row>
    <row r="2697" spans="1:3" x14ac:dyDescent="0.25">
      <c r="A2697" t="s">
        <v>1949</v>
      </c>
      <c r="C2697">
        <v>9047108470</v>
      </c>
    </row>
    <row r="2698" spans="1:3" x14ac:dyDescent="0.25">
      <c r="A2698" t="s">
        <v>1950</v>
      </c>
      <c r="C2698">
        <v>9047295767</v>
      </c>
    </row>
    <row r="2699" spans="1:3" x14ac:dyDescent="0.25">
      <c r="A2699" t="s">
        <v>432</v>
      </c>
      <c r="C2699">
        <v>9047532434</v>
      </c>
    </row>
    <row r="2700" spans="1:3" x14ac:dyDescent="0.25">
      <c r="A2700" t="s">
        <v>1951</v>
      </c>
      <c r="C2700">
        <v>9047676837</v>
      </c>
    </row>
    <row r="2701" spans="1:3" x14ac:dyDescent="0.25">
      <c r="A2701" t="s">
        <v>1952</v>
      </c>
      <c r="C2701">
        <v>9047714427</v>
      </c>
    </row>
    <row r="2702" spans="1:3" x14ac:dyDescent="0.25">
      <c r="A2702" t="s">
        <v>1953</v>
      </c>
      <c r="C2702">
        <v>9047750727</v>
      </c>
    </row>
    <row r="2703" spans="1:3" x14ac:dyDescent="0.25">
      <c r="A2703" t="s">
        <v>1954</v>
      </c>
      <c r="C2703">
        <v>9047757712</v>
      </c>
    </row>
    <row r="2704" spans="1:3" x14ac:dyDescent="0.25">
      <c r="A2704" t="s">
        <v>1955</v>
      </c>
      <c r="C2704">
        <v>9047758434</v>
      </c>
    </row>
    <row r="2705" spans="1:3" x14ac:dyDescent="0.25">
      <c r="A2705" t="s">
        <v>1552</v>
      </c>
      <c r="C2705">
        <v>9047762494</v>
      </c>
    </row>
    <row r="2706" spans="1:3" x14ac:dyDescent="0.25">
      <c r="A2706" t="s">
        <v>1956</v>
      </c>
      <c r="C2706">
        <v>9047762634</v>
      </c>
    </row>
    <row r="2707" spans="1:3" x14ac:dyDescent="0.25">
      <c r="A2707" t="s">
        <v>1957</v>
      </c>
      <c r="C2707">
        <v>9047762827</v>
      </c>
    </row>
    <row r="2708" spans="1:3" x14ac:dyDescent="0.25">
      <c r="A2708" t="s">
        <v>1958</v>
      </c>
      <c r="C2708">
        <v>9047763584</v>
      </c>
    </row>
    <row r="2709" spans="1:3" x14ac:dyDescent="0.25">
      <c r="A2709" t="s">
        <v>1959</v>
      </c>
      <c r="C2709">
        <v>9047764028</v>
      </c>
    </row>
    <row r="2710" spans="1:3" x14ac:dyDescent="0.25">
      <c r="A2710" t="s">
        <v>1960</v>
      </c>
      <c r="C2710">
        <v>9047774348</v>
      </c>
    </row>
    <row r="2711" spans="1:3" x14ac:dyDescent="0.25">
      <c r="A2711" t="s">
        <v>1726</v>
      </c>
      <c r="C2711">
        <v>9047774647</v>
      </c>
    </row>
    <row r="2712" spans="1:3" x14ac:dyDescent="0.25">
      <c r="A2712" t="s">
        <v>1961</v>
      </c>
      <c r="C2712">
        <v>9047793977</v>
      </c>
    </row>
    <row r="2713" spans="1:3" x14ac:dyDescent="0.25">
      <c r="A2713" t="s">
        <v>1962</v>
      </c>
      <c r="C2713">
        <v>9047794013</v>
      </c>
    </row>
    <row r="2714" spans="1:3" x14ac:dyDescent="0.25">
      <c r="A2714" t="s">
        <v>1963</v>
      </c>
      <c r="C2714">
        <v>9047806387</v>
      </c>
    </row>
    <row r="2715" spans="1:3" x14ac:dyDescent="0.25">
      <c r="A2715" t="s">
        <v>1964</v>
      </c>
      <c r="C2715">
        <v>9047888999</v>
      </c>
    </row>
    <row r="2716" spans="1:3" x14ac:dyDescent="0.25">
      <c r="A2716" t="s">
        <v>1965</v>
      </c>
      <c r="C2716">
        <v>9052756959</v>
      </c>
    </row>
    <row r="2717" spans="1:3" x14ac:dyDescent="0.25">
      <c r="A2717" t="s">
        <v>1966</v>
      </c>
      <c r="C2717">
        <v>9087309842</v>
      </c>
    </row>
    <row r="2718" spans="1:3" x14ac:dyDescent="0.25">
      <c r="A2718" t="s">
        <v>1930</v>
      </c>
      <c r="C2718">
        <v>9088373447</v>
      </c>
    </row>
    <row r="2719" spans="1:3" x14ac:dyDescent="0.25">
      <c r="A2719" t="s">
        <v>1967</v>
      </c>
      <c r="C2719">
        <v>9090578280</v>
      </c>
    </row>
    <row r="2720" spans="1:3" x14ac:dyDescent="0.25">
      <c r="A2720" t="s">
        <v>1968</v>
      </c>
      <c r="C2720">
        <v>9092036480</v>
      </c>
    </row>
    <row r="2721" spans="1:3" x14ac:dyDescent="0.25">
      <c r="A2721" t="s">
        <v>29</v>
      </c>
      <c r="C2721">
        <v>9092164679</v>
      </c>
    </row>
    <row r="2722" spans="1:3" x14ac:dyDescent="0.25">
      <c r="A2722" t="s">
        <v>1969</v>
      </c>
      <c r="C2722">
        <v>9585919661</v>
      </c>
    </row>
    <row r="2723" spans="1:3" x14ac:dyDescent="0.25">
      <c r="A2723" t="s">
        <v>1970</v>
      </c>
      <c r="C2723">
        <v>9585935070</v>
      </c>
    </row>
    <row r="2724" spans="1:3" x14ac:dyDescent="0.25">
      <c r="A2724" t="s">
        <v>1971</v>
      </c>
      <c r="C2724">
        <v>9585935876</v>
      </c>
    </row>
    <row r="2725" spans="1:3" x14ac:dyDescent="0.25">
      <c r="A2725" t="s">
        <v>1972</v>
      </c>
      <c r="C2725">
        <v>9597096323</v>
      </c>
    </row>
    <row r="2726" spans="1:3" x14ac:dyDescent="0.25">
      <c r="A2726" t="s">
        <v>702</v>
      </c>
      <c r="C2726">
        <v>9597204580</v>
      </c>
    </row>
    <row r="2727" spans="1:3" x14ac:dyDescent="0.25">
      <c r="A2727" t="s">
        <v>1973</v>
      </c>
      <c r="C2727">
        <v>9597227158</v>
      </c>
    </row>
    <row r="2728" spans="1:3" x14ac:dyDescent="0.25">
      <c r="A2728" t="s">
        <v>1974</v>
      </c>
      <c r="C2728">
        <v>9597233437</v>
      </c>
    </row>
    <row r="2729" spans="1:3" x14ac:dyDescent="0.25">
      <c r="A2729" t="s">
        <v>1975</v>
      </c>
      <c r="C2729">
        <v>9597274345</v>
      </c>
    </row>
    <row r="2730" spans="1:3" x14ac:dyDescent="0.25">
      <c r="A2730" t="s">
        <v>1976</v>
      </c>
      <c r="C2730">
        <v>9597593573</v>
      </c>
    </row>
    <row r="2731" spans="1:3" x14ac:dyDescent="0.25">
      <c r="A2731" t="s">
        <v>1977</v>
      </c>
      <c r="C2731">
        <v>9597775061</v>
      </c>
    </row>
    <row r="2732" spans="1:3" x14ac:dyDescent="0.25">
      <c r="A2732" t="s">
        <v>702</v>
      </c>
      <c r="C2732">
        <v>9597796008</v>
      </c>
    </row>
    <row r="2733" spans="1:3" x14ac:dyDescent="0.25">
      <c r="A2733" t="s">
        <v>1978</v>
      </c>
      <c r="C2733">
        <v>9597916081</v>
      </c>
    </row>
    <row r="2734" spans="1:3" x14ac:dyDescent="0.25">
      <c r="A2734" t="s">
        <v>1979</v>
      </c>
      <c r="C2734">
        <v>9600002012</v>
      </c>
    </row>
    <row r="2735" spans="1:3" x14ac:dyDescent="0.25">
      <c r="A2735" t="s">
        <v>1980</v>
      </c>
      <c r="C2735">
        <v>9600005589</v>
      </c>
    </row>
    <row r="2736" spans="1:3" x14ac:dyDescent="0.25">
      <c r="A2736" t="s">
        <v>1981</v>
      </c>
      <c r="C2736">
        <v>9600008872</v>
      </c>
    </row>
    <row r="2737" spans="1:3" x14ac:dyDescent="0.25">
      <c r="A2737" t="s">
        <v>1982</v>
      </c>
      <c r="C2737">
        <v>9600011173</v>
      </c>
    </row>
    <row r="2738" spans="1:3" x14ac:dyDescent="0.25">
      <c r="A2738" t="s">
        <v>1842</v>
      </c>
      <c r="C2738">
        <v>9600014717</v>
      </c>
    </row>
    <row r="2739" spans="1:3" x14ac:dyDescent="0.25">
      <c r="A2739" t="s">
        <v>1983</v>
      </c>
      <c r="C2739">
        <v>9600016550</v>
      </c>
    </row>
    <row r="2740" spans="1:3" x14ac:dyDescent="0.25">
      <c r="A2740" t="s">
        <v>1984</v>
      </c>
      <c r="C2740">
        <v>9600035620</v>
      </c>
    </row>
    <row r="2741" spans="1:3" x14ac:dyDescent="0.25">
      <c r="A2741" t="s">
        <v>1985</v>
      </c>
      <c r="C2741">
        <v>9600041118</v>
      </c>
    </row>
    <row r="2742" spans="1:3" x14ac:dyDescent="0.25">
      <c r="A2742" t="s">
        <v>1986</v>
      </c>
      <c r="C2742">
        <v>9600041119</v>
      </c>
    </row>
    <row r="2743" spans="1:3" x14ac:dyDescent="0.25">
      <c r="A2743" t="s">
        <v>1987</v>
      </c>
      <c r="C2743">
        <v>9600054673</v>
      </c>
    </row>
    <row r="2744" spans="1:3" x14ac:dyDescent="0.25">
      <c r="A2744" t="s">
        <v>702</v>
      </c>
      <c r="C2744">
        <v>9600066312</v>
      </c>
    </row>
    <row r="2745" spans="1:3" x14ac:dyDescent="0.25">
      <c r="A2745" t="s">
        <v>1988</v>
      </c>
      <c r="C2745">
        <v>9600071008</v>
      </c>
    </row>
    <row r="2746" spans="1:3" x14ac:dyDescent="0.25">
      <c r="A2746" t="s">
        <v>1989</v>
      </c>
      <c r="C2746">
        <v>9600076360</v>
      </c>
    </row>
    <row r="2747" spans="1:3" x14ac:dyDescent="0.25">
      <c r="A2747" t="s">
        <v>636</v>
      </c>
      <c r="C2747">
        <v>9600092637</v>
      </c>
    </row>
    <row r="2748" spans="1:3" x14ac:dyDescent="0.25">
      <c r="A2748" t="s">
        <v>1990</v>
      </c>
      <c r="C2748">
        <v>9600099171</v>
      </c>
    </row>
    <row r="2749" spans="1:3" x14ac:dyDescent="0.25">
      <c r="A2749" t="s">
        <v>1991</v>
      </c>
      <c r="C2749">
        <v>9600099288</v>
      </c>
    </row>
    <row r="2750" spans="1:3" x14ac:dyDescent="0.25">
      <c r="A2750" t="s">
        <v>1992</v>
      </c>
      <c r="C2750">
        <v>9600117137</v>
      </c>
    </row>
    <row r="2751" spans="1:3" x14ac:dyDescent="0.25">
      <c r="A2751" t="s">
        <v>1993</v>
      </c>
      <c r="C2751">
        <v>9600144436</v>
      </c>
    </row>
    <row r="2752" spans="1:3" x14ac:dyDescent="0.25">
      <c r="A2752" t="s">
        <v>1994</v>
      </c>
      <c r="C2752">
        <v>9600164646</v>
      </c>
    </row>
    <row r="2753" spans="1:3" x14ac:dyDescent="0.25">
      <c r="A2753" t="s">
        <v>1995</v>
      </c>
      <c r="C2753">
        <v>9600176497</v>
      </c>
    </row>
    <row r="2754" spans="1:3" x14ac:dyDescent="0.25">
      <c r="A2754" t="s">
        <v>1996</v>
      </c>
      <c r="C2754">
        <v>9600187253</v>
      </c>
    </row>
    <row r="2755" spans="1:3" x14ac:dyDescent="0.25">
      <c r="A2755" t="s">
        <v>1997</v>
      </c>
      <c r="C2755">
        <v>9600195145</v>
      </c>
    </row>
    <row r="2756" spans="1:3" x14ac:dyDescent="0.25">
      <c r="A2756" t="s">
        <v>1998</v>
      </c>
      <c r="C2756">
        <v>9600323209</v>
      </c>
    </row>
    <row r="2757" spans="1:3" x14ac:dyDescent="0.25">
      <c r="A2757" t="s">
        <v>1999</v>
      </c>
      <c r="C2757">
        <v>9600334887</v>
      </c>
    </row>
    <row r="2758" spans="1:3" x14ac:dyDescent="0.25">
      <c r="A2758" t="s">
        <v>2000</v>
      </c>
      <c r="C2758">
        <v>9600405372</v>
      </c>
    </row>
    <row r="2759" spans="1:3" x14ac:dyDescent="0.25">
      <c r="A2759" t="s">
        <v>1923</v>
      </c>
      <c r="C2759">
        <v>9600500266</v>
      </c>
    </row>
    <row r="2760" spans="1:3" x14ac:dyDescent="0.25">
      <c r="A2760" t="s">
        <v>2001</v>
      </c>
      <c r="C2760">
        <v>9600509193</v>
      </c>
    </row>
    <row r="2761" spans="1:3" x14ac:dyDescent="0.25">
      <c r="A2761" t="s">
        <v>2002</v>
      </c>
      <c r="C2761">
        <v>9600555056</v>
      </c>
    </row>
    <row r="2762" spans="1:3" x14ac:dyDescent="0.25">
      <c r="A2762" t="s">
        <v>702</v>
      </c>
      <c r="C2762">
        <v>9600556879</v>
      </c>
    </row>
    <row r="2763" spans="1:3" x14ac:dyDescent="0.25">
      <c r="A2763" t="s">
        <v>2003</v>
      </c>
      <c r="C2763">
        <v>9600603026</v>
      </c>
    </row>
    <row r="2764" spans="1:3" x14ac:dyDescent="0.25">
      <c r="A2764" t="s">
        <v>29</v>
      </c>
      <c r="C2764">
        <v>9600651780</v>
      </c>
    </row>
    <row r="2765" spans="1:3" x14ac:dyDescent="0.25">
      <c r="A2765" t="s">
        <v>2004</v>
      </c>
      <c r="C2765">
        <v>9600656872</v>
      </c>
    </row>
    <row r="2766" spans="1:3" x14ac:dyDescent="0.25">
      <c r="A2766" t="s">
        <v>306</v>
      </c>
      <c r="C2766">
        <v>9600668668</v>
      </c>
    </row>
    <row r="2767" spans="1:3" x14ac:dyDescent="0.25">
      <c r="A2767" t="s">
        <v>2005</v>
      </c>
      <c r="C2767">
        <v>9600686572</v>
      </c>
    </row>
    <row r="2768" spans="1:3" x14ac:dyDescent="0.25">
      <c r="A2768" t="s">
        <v>2006</v>
      </c>
      <c r="C2768">
        <v>9600738040</v>
      </c>
    </row>
    <row r="2769" spans="1:3" x14ac:dyDescent="0.25">
      <c r="A2769" t="s">
        <v>2007</v>
      </c>
      <c r="C2769">
        <v>9600840757</v>
      </c>
    </row>
    <row r="2770" spans="1:3" x14ac:dyDescent="0.25">
      <c r="A2770" t="s">
        <v>2008</v>
      </c>
      <c r="C2770">
        <v>9600855810</v>
      </c>
    </row>
    <row r="2771" spans="1:3" x14ac:dyDescent="0.25">
      <c r="A2771" t="s">
        <v>2009</v>
      </c>
      <c r="C2771">
        <v>9600857562</v>
      </c>
    </row>
    <row r="2772" spans="1:3" x14ac:dyDescent="0.25">
      <c r="A2772" t="s">
        <v>2010</v>
      </c>
      <c r="C2772">
        <v>9600964460</v>
      </c>
    </row>
    <row r="2773" spans="1:3" x14ac:dyDescent="0.25">
      <c r="A2773" t="s">
        <v>2011</v>
      </c>
      <c r="C2773">
        <v>9618481683</v>
      </c>
    </row>
    <row r="2774" spans="1:3" x14ac:dyDescent="0.25">
      <c r="A2774" t="s">
        <v>2012</v>
      </c>
      <c r="C2774">
        <v>9619039944</v>
      </c>
    </row>
    <row r="2775" spans="1:3" x14ac:dyDescent="0.25">
      <c r="A2775" t="s">
        <v>1735</v>
      </c>
      <c r="C2775">
        <v>9623451168</v>
      </c>
    </row>
    <row r="2776" spans="1:3" x14ac:dyDescent="0.25">
      <c r="A2776" t="s">
        <v>2013</v>
      </c>
      <c r="C2776">
        <v>9626071747</v>
      </c>
    </row>
    <row r="2777" spans="1:3" x14ac:dyDescent="0.25">
      <c r="A2777" t="s">
        <v>306</v>
      </c>
      <c r="C2777">
        <v>9626182654</v>
      </c>
    </row>
    <row r="2778" spans="1:3" x14ac:dyDescent="0.25">
      <c r="A2778" t="s">
        <v>2014</v>
      </c>
      <c r="C2778">
        <v>9626234678</v>
      </c>
    </row>
    <row r="2779" spans="1:3" x14ac:dyDescent="0.25">
      <c r="A2779" t="s">
        <v>2015</v>
      </c>
      <c r="C2779">
        <v>9626268498</v>
      </c>
    </row>
    <row r="2780" spans="1:3" x14ac:dyDescent="0.25">
      <c r="A2780" t="s">
        <v>1828</v>
      </c>
      <c r="C2780">
        <v>9626317555</v>
      </c>
    </row>
    <row r="2781" spans="1:3" x14ac:dyDescent="0.25">
      <c r="A2781" t="s">
        <v>2016</v>
      </c>
      <c r="C2781">
        <v>9626339879</v>
      </c>
    </row>
    <row r="2782" spans="1:3" x14ac:dyDescent="0.25">
      <c r="A2782" t="s">
        <v>2017</v>
      </c>
      <c r="C2782">
        <v>9626378690</v>
      </c>
    </row>
    <row r="2783" spans="1:3" x14ac:dyDescent="0.25">
      <c r="A2783" t="s">
        <v>2018</v>
      </c>
      <c r="C2783">
        <v>9626528983</v>
      </c>
    </row>
    <row r="2784" spans="1:3" x14ac:dyDescent="0.25">
      <c r="A2784" t="s">
        <v>2019</v>
      </c>
      <c r="C2784">
        <v>9626545951</v>
      </c>
    </row>
    <row r="2785" spans="1:3" x14ac:dyDescent="0.25">
      <c r="A2785" t="s">
        <v>1955</v>
      </c>
      <c r="C2785">
        <v>9626550472</v>
      </c>
    </row>
    <row r="2786" spans="1:3" x14ac:dyDescent="0.25">
      <c r="A2786" t="s">
        <v>2020</v>
      </c>
      <c r="C2786">
        <v>9626671747</v>
      </c>
    </row>
    <row r="2787" spans="1:3" x14ac:dyDescent="0.25">
      <c r="A2787" t="s">
        <v>702</v>
      </c>
      <c r="C2787">
        <v>9626731904</v>
      </c>
    </row>
    <row r="2788" spans="1:3" x14ac:dyDescent="0.25">
      <c r="A2788" t="s">
        <v>2021</v>
      </c>
      <c r="C2788">
        <v>9626778827</v>
      </c>
    </row>
    <row r="2789" spans="1:3" x14ac:dyDescent="0.25">
      <c r="A2789" t="s">
        <v>2022</v>
      </c>
      <c r="C2789">
        <v>9626946041</v>
      </c>
    </row>
    <row r="2790" spans="1:3" x14ac:dyDescent="0.25">
      <c r="A2790" t="s">
        <v>1815</v>
      </c>
      <c r="C2790">
        <v>9628160835</v>
      </c>
    </row>
    <row r="2791" spans="1:3" x14ac:dyDescent="0.25">
      <c r="A2791" t="s">
        <v>1877</v>
      </c>
      <c r="C2791">
        <v>9629059361</v>
      </c>
    </row>
    <row r="2792" spans="1:3" x14ac:dyDescent="0.25">
      <c r="A2792" t="s">
        <v>2023</v>
      </c>
      <c r="C2792">
        <v>9629099762</v>
      </c>
    </row>
    <row r="2793" spans="1:3" x14ac:dyDescent="0.25">
      <c r="A2793" t="s">
        <v>2024</v>
      </c>
      <c r="C2793">
        <v>9629102928</v>
      </c>
    </row>
    <row r="2794" spans="1:3" x14ac:dyDescent="0.25">
      <c r="A2794" t="s">
        <v>2025</v>
      </c>
      <c r="C2794">
        <v>9629213567</v>
      </c>
    </row>
    <row r="2795" spans="1:3" x14ac:dyDescent="0.25">
      <c r="A2795" t="s">
        <v>2026</v>
      </c>
      <c r="C2795">
        <v>9629421599</v>
      </c>
    </row>
    <row r="2796" spans="1:3" x14ac:dyDescent="0.25">
      <c r="A2796" t="s">
        <v>2027</v>
      </c>
      <c r="C2796">
        <v>9629721095</v>
      </c>
    </row>
    <row r="2797" spans="1:3" x14ac:dyDescent="0.25">
      <c r="A2797" t="s">
        <v>2028</v>
      </c>
      <c r="C2797">
        <v>9629878156</v>
      </c>
    </row>
    <row r="2798" spans="1:3" x14ac:dyDescent="0.25">
      <c r="A2798" t="s">
        <v>1923</v>
      </c>
      <c r="C2798">
        <v>9629949134</v>
      </c>
    </row>
    <row r="2799" spans="1:3" x14ac:dyDescent="0.25">
      <c r="A2799" t="s">
        <v>2029</v>
      </c>
      <c r="C2799">
        <v>9632070207</v>
      </c>
    </row>
    <row r="2800" spans="1:3" x14ac:dyDescent="0.25">
      <c r="A2800" t="s">
        <v>2030</v>
      </c>
      <c r="C2800">
        <v>9633274937</v>
      </c>
    </row>
    <row r="2801" spans="1:3" x14ac:dyDescent="0.25">
      <c r="A2801" t="s">
        <v>2031</v>
      </c>
      <c r="C2801">
        <v>9633308506</v>
      </c>
    </row>
    <row r="2802" spans="1:3" x14ac:dyDescent="0.25">
      <c r="A2802" t="s">
        <v>2032</v>
      </c>
      <c r="C2802">
        <v>9633479595</v>
      </c>
    </row>
    <row r="2803" spans="1:3" x14ac:dyDescent="0.25">
      <c r="A2803" t="s">
        <v>2033</v>
      </c>
      <c r="C2803">
        <v>9637847722</v>
      </c>
    </row>
    <row r="2804" spans="1:3" x14ac:dyDescent="0.25">
      <c r="A2804" t="s">
        <v>329</v>
      </c>
      <c r="C2804">
        <v>9642060338</v>
      </c>
    </row>
    <row r="2805" spans="1:3" x14ac:dyDescent="0.25">
      <c r="A2805" t="s">
        <v>2034</v>
      </c>
      <c r="C2805">
        <v>9655041112</v>
      </c>
    </row>
    <row r="2806" spans="1:3" x14ac:dyDescent="0.25">
      <c r="A2806" t="s">
        <v>2035</v>
      </c>
      <c r="C2806">
        <v>9655196494</v>
      </c>
    </row>
    <row r="2807" spans="1:3" x14ac:dyDescent="0.25">
      <c r="A2807" t="s">
        <v>2036</v>
      </c>
      <c r="C2807">
        <v>9655198151</v>
      </c>
    </row>
    <row r="2808" spans="1:3" x14ac:dyDescent="0.25">
      <c r="A2808" t="s">
        <v>2037</v>
      </c>
      <c r="C2808">
        <v>9655210844</v>
      </c>
    </row>
    <row r="2809" spans="1:3" x14ac:dyDescent="0.25">
      <c r="A2809" t="s">
        <v>2038</v>
      </c>
      <c r="C2809">
        <v>9655530748</v>
      </c>
    </row>
    <row r="2810" spans="1:3" x14ac:dyDescent="0.25">
      <c r="A2810" t="s">
        <v>2039</v>
      </c>
      <c r="C2810">
        <v>9655637221</v>
      </c>
    </row>
    <row r="2811" spans="1:3" x14ac:dyDescent="0.25">
      <c r="A2811" t="s">
        <v>2040</v>
      </c>
      <c r="C2811">
        <v>9655705622</v>
      </c>
    </row>
    <row r="2812" spans="1:3" x14ac:dyDescent="0.25">
      <c r="A2812" t="s">
        <v>2041</v>
      </c>
      <c r="C2812">
        <v>9655818275</v>
      </c>
    </row>
    <row r="2813" spans="1:3" x14ac:dyDescent="0.25">
      <c r="A2813" t="s">
        <v>2042</v>
      </c>
      <c r="C2813">
        <v>9655997066</v>
      </c>
    </row>
    <row r="2814" spans="1:3" x14ac:dyDescent="0.25">
      <c r="A2814" t="s">
        <v>1062</v>
      </c>
      <c r="C2814">
        <v>9659339917</v>
      </c>
    </row>
    <row r="2815" spans="1:3" x14ac:dyDescent="0.25">
      <c r="A2815" t="s">
        <v>2043</v>
      </c>
      <c r="C2815">
        <v>9659538437</v>
      </c>
    </row>
    <row r="2816" spans="1:3" x14ac:dyDescent="0.25">
      <c r="A2816" t="s">
        <v>2044</v>
      </c>
      <c r="C2816">
        <v>9659569471</v>
      </c>
    </row>
    <row r="2817" spans="1:3" x14ac:dyDescent="0.25">
      <c r="A2817" t="s">
        <v>1815</v>
      </c>
      <c r="C2817">
        <v>9659569743</v>
      </c>
    </row>
    <row r="2818" spans="1:3" x14ac:dyDescent="0.25">
      <c r="A2818" t="s">
        <v>2045</v>
      </c>
      <c r="C2818">
        <v>9659938812</v>
      </c>
    </row>
    <row r="2819" spans="1:3" x14ac:dyDescent="0.25">
      <c r="A2819" t="s">
        <v>1974</v>
      </c>
      <c r="C2819">
        <v>9659947561</v>
      </c>
    </row>
    <row r="2820" spans="1:3" x14ac:dyDescent="0.25">
      <c r="A2820" t="s">
        <v>2046</v>
      </c>
      <c r="C2820">
        <v>9659947567</v>
      </c>
    </row>
    <row r="2821" spans="1:3" x14ac:dyDescent="0.25">
      <c r="A2821" t="s">
        <v>2047</v>
      </c>
      <c r="C2821">
        <v>9663389078</v>
      </c>
    </row>
    <row r="2822" spans="1:3" x14ac:dyDescent="0.25">
      <c r="A2822" t="s">
        <v>2048</v>
      </c>
      <c r="C2822">
        <v>9676984413</v>
      </c>
    </row>
    <row r="2823" spans="1:3" x14ac:dyDescent="0.25">
      <c r="A2823" t="s">
        <v>2049</v>
      </c>
      <c r="C2823">
        <v>9677013952</v>
      </c>
    </row>
    <row r="2824" spans="1:3" x14ac:dyDescent="0.25">
      <c r="A2824" t="s">
        <v>2050</v>
      </c>
      <c r="C2824">
        <v>9677020264</v>
      </c>
    </row>
    <row r="2825" spans="1:3" x14ac:dyDescent="0.25">
      <c r="A2825" t="s">
        <v>2051</v>
      </c>
      <c r="C2825">
        <v>9677063313</v>
      </c>
    </row>
    <row r="2826" spans="1:3" x14ac:dyDescent="0.25">
      <c r="A2826" t="s">
        <v>2052</v>
      </c>
      <c r="C2826">
        <v>9677097589</v>
      </c>
    </row>
    <row r="2827" spans="1:3" x14ac:dyDescent="0.25">
      <c r="A2827" t="s">
        <v>2053</v>
      </c>
      <c r="C2827">
        <v>9677121966</v>
      </c>
    </row>
    <row r="2828" spans="1:3" x14ac:dyDescent="0.25">
      <c r="A2828" t="s">
        <v>2054</v>
      </c>
      <c r="C2828">
        <v>9677122762</v>
      </c>
    </row>
    <row r="2829" spans="1:3" x14ac:dyDescent="0.25">
      <c r="A2829" t="s">
        <v>2055</v>
      </c>
      <c r="C2829">
        <v>9677138397</v>
      </c>
    </row>
    <row r="2830" spans="1:3" x14ac:dyDescent="0.25">
      <c r="A2830" t="s">
        <v>2056</v>
      </c>
      <c r="C2830">
        <v>9677145672</v>
      </c>
    </row>
    <row r="2831" spans="1:3" x14ac:dyDescent="0.25">
      <c r="A2831" t="s">
        <v>1877</v>
      </c>
      <c r="C2831">
        <v>9677152181</v>
      </c>
    </row>
    <row r="2832" spans="1:3" x14ac:dyDescent="0.25">
      <c r="A2832" t="s">
        <v>306</v>
      </c>
      <c r="C2832">
        <v>9677163556</v>
      </c>
    </row>
    <row r="2833" spans="1:3" x14ac:dyDescent="0.25">
      <c r="A2833" t="s">
        <v>2057</v>
      </c>
      <c r="C2833">
        <v>9677168278</v>
      </c>
    </row>
    <row r="2834" spans="1:3" x14ac:dyDescent="0.25">
      <c r="A2834" t="s">
        <v>2058</v>
      </c>
      <c r="C2834">
        <v>9677188569</v>
      </c>
    </row>
    <row r="2835" spans="1:3" x14ac:dyDescent="0.25">
      <c r="A2835" t="s">
        <v>2059</v>
      </c>
      <c r="C2835">
        <v>9677190202</v>
      </c>
    </row>
    <row r="2836" spans="1:3" x14ac:dyDescent="0.25">
      <c r="A2836" t="s">
        <v>2060</v>
      </c>
      <c r="C2836">
        <v>9677197330</v>
      </c>
    </row>
    <row r="2837" spans="1:3" x14ac:dyDescent="0.25">
      <c r="A2837" t="s">
        <v>1877</v>
      </c>
      <c r="C2837">
        <v>9677237014</v>
      </c>
    </row>
    <row r="2838" spans="1:3" x14ac:dyDescent="0.25">
      <c r="A2838" t="s">
        <v>2061</v>
      </c>
      <c r="C2838">
        <v>9677280999</v>
      </c>
    </row>
    <row r="2839" spans="1:3" x14ac:dyDescent="0.25">
      <c r="A2839" t="s">
        <v>432</v>
      </c>
      <c r="C2839">
        <v>9677321928</v>
      </c>
    </row>
    <row r="2840" spans="1:3" x14ac:dyDescent="0.25">
      <c r="A2840" t="s">
        <v>2062</v>
      </c>
      <c r="C2840">
        <v>9677324412</v>
      </c>
    </row>
    <row r="2841" spans="1:3" x14ac:dyDescent="0.25">
      <c r="A2841" t="s">
        <v>2063</v>
      </c>
      <c r="C2841">
        <v>9677484947</v>
      </c>
    </row>
    <row r="2842" spans="1:3" x14ac:dyDescent="0.25">
      <c r="A2842" t="s">
        <v>702</v>
      </c>
      <c r="C2842">
        <v>9677600361</v>
      </c>
    </row>
    <row r="2843" spans="1:3" x14ac:dyDescent="0.25">
      <c r="A2843" t="s">
        <v>702</v>
      </c>
      <c r="C2843">
        <v>9677634600</v>
      </c>
    </row>
    <row r="2844" spans="1:3" x14ac:dyDescent="0.25">
      <c r="A2844" t="s">
        <v>2064</v>
      </c>
      <c r="C2844">
        <v>9677698574</v>
      </c>
    </row>
    <row r="2845" spans="1:3" x14ac:dyDescent="0.25">
      <c r="A2845" t="s">
        <v>2065</v>
      </c>
      <c r="C2845">
        <v>9677706948</v>
      </c>
    </row>
    <row r="2846" spans="1:3" x14ac:dyDescent="0.25">
      <c r="A2846" t="s">
        <v>2066</v>
      </c>
      <c r="C2846">
        <v>9677710134</v>
      </c>
    </row>
    <row r="2847" spans="1:3" x14ac:dyDescent="0.25">
      <c r="A2847" t="s">
        <v>306</v>
      </c>
      <c r="C2847">
        <v>9677745117</v>
      </c>
    </row>
    <row r="2848" spans="1:3" x14ac:dyDescent="0.25">
      <c r="A2848" t="s">
        <v>2067</v>
      </c>
      <c r="C2848">
        <v>9677788980</v>
      </c>
    </row>
    <row r="2849" spans="1:3" x14ac:dyDescent="0.25">
      <c r="A2849" t="s">
        <v>2068</v>
      </c>
      <c r="C2849">
        <v>9677844947</v>
      </c>
    </row>
    <row r="2850" spans="1:3" x14ac:dyDescent="0.25">
      <c r="A2850" t="s">
        <v>2069</v>
      </c>
      <c r="C2850">
        <v>9677854411</v>
      </c>
    </row>
    <row r="2851" spans="1:3" x14ac:dyDescent="0.25">
      <c r="A2851" t="s">
        <v>2070</v>
      </c>
      <c r="C2851">
        <v>9677857105</v>
      </c>
    </row>
    <row r="2852" spans="1:3" x14ac:dyDescent="0.25">
      <c r="A2852" t="s">
        <v>1434</v>
      </c>
      <c r="C2852">
        <v>9677996615</v>
      </c>
    </row>
    <row r="2853" spans="1:3" x14ac:dyDescent="0.25">
      <c r="A2853" t="s">
        <v>2071</v>
      </c>
      <c r="C2853">
        <v>9680181364</v>
      </c>
    </row>
    <row r="2854" spans="1:3" x14ac:dyDescent="0.25">
      <c r="A2854" t="s">
        <v>2072</v>
      </c>
      <c r="C2854">
        <v>9686024298</v>
      </c>
    </row>
    <row r="2855" spans="1:3" x14ac:dyDescent="0.25">
      <c r="A2855" t="s">
        <v>2073</v>
      </c>
      <c r="C2855">
        <v>9686121282</v>
      </c>
    </row>
    <row r="2856" spans="1:3" x14ac:dyDescent="0.25">
      <c r="A2856" t="s">
        <v>1062</v>
      </c>
      <c r="C2856">
        <v>9688067405</v>
      </c>
    </row>
    <row r="2857" spans="1:3" x14ac:dyDescent="0.25">
      <c r="A2857" t="s">
        <v>2074</v>
      </c>
      <c r="C2857">
        <v>9688163811</v>
      </c>
    </row>
    <row r="2858" spans="1:3" x14ac:dyDescent="0.25">
      <c r="A2858" t="s">
        <v>2075</v>
      </c>
      <c r="C2858">
        <v>9688293381</v>
      </c>
    </row>
    <row r="2859" spans="1:3" x14ac:dyDescent="0.25">
      <c r="A2859" t="s">
        <v>1901</v>
      </c>
      <c r="C2859">
        <v>9688362550</v>
      </c>
    </row>
    <row r="2860" spans="1:3" x14ac:dyDescent="0.25">
      <c r="A2860" t="s">
        <v>1911</v>
      </c>
      <c r="C2860">
        <v>9688567571</v>
      </c>
    </row>
    <row r="2861" spans="1:3" x14ac:dyDescent="0.25">
      <c r="A2861" t="s">
        <v>1900</v>
      </c>
      <c r="C2861">
        <v>9688575702</v>
      </c>
    </row>
    <row r="2862" spans="1:3" x14ac:dyDescent="0.25">
      <c r="A2862" t="s">
        <v>2076</v>
      </c>
      <c r="C2862">
        <v>9688674804</v>
      </c>
    </row>
    <row r="2863" spans="1:3" x14ac:dyDescent="0.25">
      <c r="A2863" t="s">
        <v>2077</v>
      </c>
      <c r="C2863">
        <v>9688868118</v>
      </c>
    </row>
    <row r="2864" spans="1:3" x14ac:dyDescent="0.25">
      <c r="A2864" t="s">
        <v>2078</v>
      </c>
      <c r="C2864">
        <v>9689898085</v>
      </c>
    </row>
    <row r="2865" spans="1:3" x14ac:dyDescent="0.25">
      <c r="A2865" t="s">
        <v>1901</v>
      </c>
      <c r="C2865">
        <v>9698118808</v>
      </c>
    </row>
    <row r="2866" spans="1:3" x14ac:dyDescent="0.25">
      <c r="A2866" t="s">
        <v>2079</v>
      </c>
      <c r="C2866">
        <v>9698119212</v>
      </c>
    </row>
    <row r="2867" spans="1:3" x14ac:dyDescent="0.25">
      <c r="A2867" t="s">
        <v>78</v>
      </c>
      <c r="C2867">
        <v>9698270828</v>
      </c>
    </row>
    <row r="2868" spans="1:3" x14ac:dyDescent="0.25">
      <c r="A2868" t="s">
        <v>2080</v>
      </c>
      <c r="C2868">
        <v>9700373959</v>
      </c>
    </row>
    <row r="2869" spans="1:3" x14ac:dyDescent="0.25">
      <c r="A2869" t="s">
        <v>1726</v>
      </c>
      <c r="C2869">
        <v>9703770177</v>
      </c>
    </row>
    <row r="2870" spans="1:3" x14ac:dyDescent="0.25">
      <c r="A2870" t="s">
        <v>2081</v>
      </c>
      <c r="C2870">
        <v>9703990876</v>
      </c>
    </row>
    <row r="2871" spans="1:3" x14ac:dyDescent="0.25">
      <c r="A2871" t="s">
        <v>29</v>
      </c>
      <c r="C2871">
        <v>9710121456</v>
      </c>
    </row>
    <row r="2872" spans="1:3" x14ac:dyDescent="0.25">
      <c r="A2872" t="s">
        <v>1071</v>
      </c>
      <c r="C2872">
        <v>9710138217</v>
      </c>
    </row>
    <row r="2873" spans="1:3" x14ac:dyDescent="0.25">
      <c r="A2873" t="s">
        <v>29</v>
      </c>
      <c r="C2873">
        <v>9710230058</v>
      </c>
    </row>
    <row r="2874" spans="1:3" x14ac:dyDescent="0.25">
      <c r="A2874" t="s">
        <v>2082</v>
      </c>
      <c r="C2874">
        <v>9710444495</v>
      </c>
    </row>
    <row r="2875" spans="1:3" x14ac:dyDescent="0.25">
      <c r="A2875" t="s">
        <v>2083</v>
      </c>
      <c r="C2875">
        <v>9710456282</v>
      </c>
    </row>
    <row r="2876" spans="1:3" x14ac:dyDescent="0.25">
      <c r="A2876" t="s">
        <v>2084</v>
      </c>
      <c r="C2876">
        <v>9711252680</v>
      </c>
    </row>
    <row r="2877" spans="1:3" x14ac:dyDescent="0.25">
      <c r="A2877" t="s">
        <v>2085</v>
      </c>
      <c r="C2877">
        <v>9711357801</v>
      </c>
    </row>
    <row r="2878" spans="1:3" x14ac:dyDescent="0.25">
      <c r="A2878" t="s">
        <v>702</v>
      </c>
      <c r="C2878">
        <v>9715278911</v>
      </c>
    </row>
    <row r="2879" spans="1:3" x14ac:dyDescent="0.25">
      <c r="A2879" t="s">
        <v>636</v>
      </c>
      <c r="C2879">
        <v>9715644586</v>
      </c>
    </row>
    <row r="2880" spans="1:3" x14ac:dyDescent="0.25">
      <c r="A2880" t="s">
        <v>2086</v>
      </c>
      <c r="C2880">
        <v>9715916335</v>
      </c>
    </row>
    <row r="2881" spans="1:3" x14ac:dyDescent="0.25">
      <c r="A2881" t="s">
        <v>2087</v>
      </c>
      <c r="C2881">
        <v>9715954045</v>
      </c>
    </row>
    <row r="2882" spans="1:3" x14ac:dyDescent="0.25">
      <c r="A2882" t="s">
        <v>1894</v>
      </c>
      <c r="C2882">
        <v>9715973622</v>
      </c>
    </row>
    <row r="2883" spans="1:3" x14ac:dyDescent="0.25">
      <c r="A2883" t="s">
        <v>2088</v>
      </c>
      <c r="C2883">
        <v>9730377211</v>
      </c>
    </row>
    <row r="2884" spans="1:3" x14ac:dyDescent="0.25">
      <c r="A2884" t="s">
        <v>2089</v>
      </c>
      <c r="C2884">
        <v>9731879960</v>
      </c>
    </row>
    <row r="2885" spans="1:3" x14ac:dyDescent="0.25">
      <c r="A2885" t="s">
        <v>2090</v>
      </c>
      <c r="C2885">
        <v>9738253826</v>
      </c>
    </row>
    <row r="2886" spans="1:3" x14ac:dyDescent="0.25">
      <c r="A2886" t="s">
        <v>2091</v>
      </c>
      <c r="C2886">
        <v>9739542488</v>
      </c>
    </row>
    <row r="2887" spans="1:3" x14ac:dyDescent="0.25">
      <c r="A2887" t="s">
        <v>2092</v>
      </c>
      <c r="C2887">
        <v>9742015858</v>
      </c>
    </row>
    <row r="2888" spans="1:3" x14ac:dyDescent="0.25">
      <c r="A2888" t="s">
        <v>2093</v>
      </c>
      <c r="C2888">
        <v>9742867560</v>
      </c>
    </row>
    <row r="2889" spans="1:3" x14ac:dyDescent="0.25">
      <c r="A2889" t="s">
        <v>2094</v>
      </c>
      <c r="C2889">
        <v>9749569964</v>
      </c>
    </row>
    <row r="2890" spans="1:3" x14ac:dyDescent="0.25">
      <c r="A2890" t="s">
        <v>1808</v>
      </c>
      <c r="C2890">
        <v>9750041144</v>
      </c>
    </row>
    <row r="2891" spans="1:3" x14ac:dyDescent="0.25">
      <c r="A2891" t="s">
        <v>2095</v>
      </c>
      <c r="C2891">
        <v>9750111555</v>
      </c>
    </row>
    <row r="2892" spans="1:3" x14ac:dyDescent="0.25">
      <c r="A2892" t="s">
        <v>78</v>
      </c>
      <c r="C2892">
        <v>9750320780</v>
      </c>
    </row>
    <row r="2893" spans="1:3" x14ac:dyDescent="0.25">
      <c r="A2893" t="s">
        <v>2096</v>
      </c>
      <c r="C2893">
        <v>9750504646</v>
      </c>
    </row>
    <row r="2894" spans="1:3" x14ac:dyDescent="0.25">
      <c r="A2894" t="s">
        <v>2097</v>
      </c>
      <c r="C2894">
        <v>9750614003</v>
      </c>
    </row>
    <row r="2895" spans="1:3" x14ac:dyDescent="0.25">
      <c r="A2895" t="s">
        <v>1853</v>
      </c>
      <c r="C2895">
        <v>9750707305</v>
      </c>
    </row>
    <row r="2896" spans="1:3" x14ac:dyDescent="0.25">
      <c r="A2896" t="s">
        <v>535</v>
      </c>
      <c r="C2896">
        <v>9751005124</v>
      </c>
    </row>
    <row r="2897" spans="1:3" x14ac:dyDescent="0.25">
      <c r="A2897" t="s">
        <v>1982</v>
      </c>
      <c r="C2897">
        <v>9751006375</v>
      </c>
    </row>
    <row r="2898" spans="1:3" x14ac:dyDescent="0.25">
      <c r="A2898" t="s">
        <v>2098</v>
      </c>
      <c r="C2898">
        <v>9751081022</v>
      </c>
    </row>
    <row r="2899" spans="1:3" x14ac:dyDescent="0.25">
      <c r="A2899" t="s">
        <v>2099</v>
      </c>
      <c r="C2899">
        <v>9751081825</v>
      </c>
    </row>
    <row r="2900" spans="1:3" x14ac:dyDescent="0.25">
      <c r="A2900" t="s">
        <v>2100</v>
      </c>
      <c r="C2900">
        <v>9751082031</v>
      </c>
    </row>
    <row r="2901" spans="1:3" x14ac:dyDescent="0.25">
      <c r="A2901" t="s">
        <v>2101</v>
      </c>
      <c r="C2901">
        <v>9751083513</v>
      </c>
    </row>
    <row r="2902" spans="1:3" x14ac:dyDescent="0.25">
      <c r="A2902" t="s">
        <v>2102</v>
      </c>
      <c r="C2902">
        <v>9751084565</v>
      </c>
    </row>
    <row r="2903" spans="1:3" x14ac:dyDescent="0.25">
      <c r="A2903" t="s">
        <v>2103</v>
      </c>
      <c r="C2903">
        <v>9751084751</v>
      </c>
    </row>
    <row r="2904" spans="1:3" x14ac:dyDescent="0.25">
      <c r="A2904" t="s">
        <v>2104</v>
      </c>
      <c r="C2904">
        <v>9751085332</v>
      </c>
    </row>
    <row r="2905" spans="1:3" x14ac:dyDescent="0.25">
      <c r="A2905" t="s">
        <v>2105</v>
      </c>
      <c r="C2905">
        <v>9751086497</v>
      </c>
    </row>
    <row r="2906" spans="1:3" x14ac:dyDescent="0.25">
      <c r="A2906" t="s">
        <v>2106</v>
      </c>
      <c r="C2906">
        <v>9751086718</v>
      </c>
    </row>
    <row r="2907" spans="1:3" x14ac:dyDescent="0.25">
      <c r="A2907" t="s">
        <v>2107</v>
      </c>
      <c r="C2907">
        <v>9751093120</v>
      </c>
    </row>
    <row r="2908" spans="1:3" x14ac:dyDescent="0.25">
      <c r="A2908" t="s">
        <v>2051</v>
      </c>
      <c r="C2908">
        <v>9751097441</v>
      </c>
    </row>
    <row r="2909" spans="1:3" x14ac:dyDescent="0.25">
      <c r="A2909" t="s">
        <v>2108</v>
      </c>
      <c r="C2909">
        <v>9751102161</v>
      </c>
    </row>
    <row r="2910" spans="1:3" x14ac:dyDescent="0.25">
      <c r="A2910" t="s">
        <v>2109</v>
      </c>
      <c r="C2910">
        <v>9751102541</v>
      </c>
    </row>
    <row r="2911" spans="1:3" x14ac:dyDescent="0.25">
      <c r="A2911" t="s">
        <v>2110</v>
      </c>
      <c r="C2911">
        <v>9751120423</v>
      </c>
    </row>
    <row r="2912" spans="1:3" x14ac:dyDescent="0.25">
      <c r="A2912" t="s">
        <v>2111</v>
      </c>
      <c r="C2912">
        <v>9751260527</v>
      </c>
    </row>
    <row r="2913" spans="1:3" x14ac:dyDescent="0.25">
      <c r="A2913" t="s">
        <v>1062</v>
      </c>
      <c r="C2913">
        <v>9751265123</v>
      </c>
    </row>
    <row r="2914" spans="1:3" x14ac:dyDescent="0.25">
      <c r="A2914" t="s">
        <v>2112</v>
      </c>
      <c r="C2914">
        <v>9751588081</v>
      </c>
    </row>
    <row r="2915" spans="1:3" x14ac:dyDescent="0.25">
      <c r="A2915" t="s">
        <v>299</v>
      </c>
      <c r="C2915">
        <v>9751813612</v>
      </c>
    </row>
    <row r="2916" spans="1:3" x14ac:dyDescent="0.25">
      <c r="A2916" t="s">
        <v>2113</v>
      </c>
      <c r="C2916">
        <v>9751888368</v>
      </c>
    </row>
    <row r="2917" spans="1:3" x14ac:dyDescent="0.25">
      <c r="A2917" t="s">
        <v>2114</v>
      </c>
      <c r="C2917">
        <v>9766539177</v>
      </c>
    </row>
    <row r="2918" spans="1:3" x14ac:dyDescent="0.25">
      <c r="A2918" t="s">
        <v>2115</v>
      </c>
      <c r="C2918">
        <v>9769989309</v>
      </c>
    </row>
    <row r="2919" spans="1:3" x14ac:dyDescent="0.25">
      <c r="A2919" t="s">
        <v>2116</v>
      </c>
      <c r="C2919">
        <v>9776085065</v>
      </c>
    </row>
    <row r="2920" spans="1:3" x14ac:dyDescent="0.25">
      <c r="A2920" t="s">
        <v>2117</v>
      </c>
      <c r="C2920">
        <v>9776873403</v>
      </c>
    </row>
    <row r="2921" spans="1:3" x14ac:dyDescent="0.25">
      <c r="A2921" t="s">
        <v>2118</v>
      </c>
      <c r="C2921">
        <v>9785924772</v>
      </c>
    </row>
    <row r="2922" spans="1:3" x14ac:dyDescent="0.25">
      <c r="A2922" t="s">
        <v>2119</v>
      </c>
      <c r="C2922">
        <v>9786030493</v>
      </c>
    </row>
    <row r="2923" spans="1:3" x14ac:dyDescent="0.25">
      <c r="A2923" t="s">
        <v>2120</v>
      </c>
      <c r="C2923">
        <v>9786033445</v>
      </c>
    </row>
    <row r="2924" spans="1:3" x14ac:dyDescent="0.25">
      <c r="A2924" t="s">
        <v>2121</v>
      </c>
      <c r="C2924">
        <v>9786062786</v>
      </c>
    </row>
    <row r="2925" spans="1:3" x14ac:dyDescent="0.25">
      <c r="A2925" t="s">
        <v>2122</v>
      </c>
      <c r="C2925">
        <v>9786110003</v>
      </c>
    </row>
    <row r="2926" spans="1:3" x14ac:dyDescent="0.25">
      <c r="A2926" t="s">
        <v>1062</v>
      </c>
      <c r="C2926">
        <v>9786164819</v>
      </c>
    </row>
    <row r="2927" spans="1:3" x14ac:dyDescent="0.25">
      <c r="A2927" t="s">
        <v>636</v>
      </c>
      <c r="C2927">
        <v>9786315518</v>
      </c>
    </row>
    <row r="2928" spans="1:3" x14ac:dyDescent="0.25">
      <c r="A2928" t="s">
        <v>161</v>
      </c>
      <c r="C2928">
        <v>9786339138</v>
      </c>
    </row>
    <row r="2929" spans="1:3" x14ac:dyDescent="0.25">
      <c r="A2929" t="s">
        <v>2123</v>
      </c>
      <c r="C2929">
        <v>9786470261</v>
      </c>
    </row>
    <row r="2930" spans="1:3" x14ac:dyDescent="0.25">
      <c r="A2930" t="s">
        <v>1901</v>
      </c>
      <c r="C2930">
        <v>9786480654</v>
      </c>
    </row>
    <row r="2931" spans="1:3" x14ac:dyDescent="0.25">
      <c r="A2931" t="s">
        <v>702</v>
      </c>
      <c r="C2931">
        <v>9786634855</v>
      </c>
    </row>
    <row r="2932" spans="1:3" x14ac:dyDescent="0.25">
      <c r="A2932" t="s">
        <v>2124</v>
      </c>
      <c r="C2932">
        <v>9791652032</v>
      </c>
    </row>
    <row r="2933" spans="1:3" x14ac:dyDescent="0.25">
      <c r="A2933" t="s">
        <v>2125</v>
      </c>
      <c r="C2933">
        <v>7200668980</v>
      </c>
    </row>
    <row r="2934" spans="1:3" x14ac:dyDescent="0.25">
      <c r="A2934" t="s">
        <v>2126</v>
      </c>
      <c r="C2934">
        <v>9094847779</v>
      </c>
    </row>
    <row r="2935" spans="1:3" x14ac:dyDescent="0.25">
      <c r="A2935" t="s">
        <v>34</v>
      </c>
      <c r="C2935">
        <v>9940677789</v>
      </c>
    </row>
    <row r="2936" spans="1:3" x14ac:dyDescent="0.25">
      <c r="A2936" t="s">
        <v>2127</v>
      </c>
      <c r="C2936">
        <v>9443228793</v>
      </c>
    </row>
    <row r="2937" spans="1:3" x14ac:dyDescent="0.25">
      <c r="A2937" t="s">
        <v>2128</v>
      </c>
      <c r="C2937">
        <v>9962940126</v>
      </c>
    </row>
    <row r="2938" spans="1:3" x14ac:dyDescent="0.25">
      <c r="A2938" t="s">
        <v>2129</v>
      </c>
      <c r="C2938">
        <v>8939659072</v>
      </c>
    </row>
    <row r="2939" spans="1:3" x14ac:dyDescent="0.25">
      <c r="A2939" t="s">
        <v>2130</v>
      </c>
      <c r="C2939">
        <v>9543445684</v>
      </c>
    </row>
    <row r="2940" spans="1:3" x14ac:dyDescent="0.25">
      <c r="A2940" t="s">
        <v>910</v>
      </c>
      <c r="C2940">
        <v>9884908488</v>
      </c>
    </row>
    <row r="2941" spans="1:3" x14ac:dyDescent="0.25">
      <c r="A2941" t="s">
        <v>2131</v>
      </c>
      <c r="C2941">
        <v>9976849014</v>
      </c>
    </row>
    <row r="2942" spans="1:3" x14ac:dyDescent="0.25">
      <c r="A2942" t="s">
        <v>2132</v>
      </c>
      <c r="C2942">
        <v>7598338167</v>
      </c>
    </row>
    <row r="2943" spans="1:3" x14ac:dyDescent="0.25">
      <c r="A2943" t="s">
        <v>702</v>
      </c>
      <c r="C2943">
        <v>9884992436</v>
      </c>
    </row>
    <row r="2944" spans="1:3" x14ac:dyDescent="0.25">
      <c r="A2944" t="s">
        <v>2133</v>
      </c>
      <c r="C2944">
        <v>9789304505</v>
      </c>
    </row>
    <row r="2945" spans="1:3" x14ac:dyDescent="0.25">
      <c r="A2945" t="s">
        <v>648</v>
      </c>
      <c r="C2945">
        <v>9884012515</v>
      </c>
    </row>
    <row r="2946" spans="1:3" x14ac:dyDescent="0.25">
      <c r="A2946" t="s">
        <v>2134</v>
      </c>
      <c r="C2946">
        <v>9789984020</v>
      </c>
    </row>
    <row r="2947" spans="1:3" x14ac:dyDescent="0.25">
      <c r="A2947" t="s">
        <v>2135</v>
      </c>
      <c r="C2947">
        <v>8939900979</v>
      </c>
    </row>
    <row r="2948" spans="1:3" x14ac:dyDescent="0.25">
      <c r="A2948" t="s">
        <v>122</v>
      </c>
      <c r="C2948">
        <v>9840807826</v>
      </c>
    </row>
    <row r="2949" spans="1:3" x14ac:dyDescent="0.25">
      <c r="A2949" t="s">
        <v>2136</v>
      </c>
      <c r="C2949">
        <v>9176089073</v>
      </c>
    </row>
    <row r="2950" spans="1:3" x14ac:dyDescent="0.25">
      <c r="A2950" t="s">
        <v>2137</v>
      </c>
      <c r="C2950">
        <v>9962185321</v>
      </c>
    </row>
    <row r="2951" spans="1:3" x14ac:dyDescent="0.25">
      <c r="A2951" t="s">
        <v>2138</v>
      </c>
      <c r="C2951">
        <v>9791161702</v>
      </c>
    </row>
    <row r="2952" spans="1:3" x14ac:dyDescent="0.25">
      <c r="A2952" t="s">
        <v>702</v>
      </c>
      <c r="C2952">
        <v>9884221591</v>
      </c>
    </row>
    <row r="2953" spans="1:3" x14ac:dyDescent="0.25">
      <c r="A2953" t="s">
        <v>119</v>
      </c>
      <c r="C2953">
        <v>9578829967</v>
      </c>
    </row>
    <row r="2954" spans="1:3" x14ac:dyDescent="0.25">
      <c r="A2954" t="s">
        <v>2139</v>
      </c>
      <c r="C2954">
        <v>9944142206</v>
      </c>
    </row>
    <row r="2955" spans="1:3" x14ac:dyDescent="0.25">
      <c r="A2955" t="s">
        <v>2140</v>
      </c>
      <c r="C2955">
        <v>9003740737</v>
      </c>
    </row>
    <row r="2956" spans="1:3" x14ac:dyDescent="0.25">
      <c r="A2956" t="s">
        <v>2141</v>
      </c>
      <c r="C2956">
        <v>9600017766</v>
      </c>
    </row>
    <row r="2957" spans="1:3" x14ac:dyDescent="0.25">
      <c r="A2957" t="s">
        <v>765</v>
      </c>
      <c r="C2957">
        <v>9940186712</v>
      </c>
    </row>
    <row r="2958" spans="1:3" x14ac:dyDescent="0.25">
      <c r="A2958" t="s">
        <v>2142</v>
      </c>
      <c r="C2958">
        <v>9176882848</v>
      </c>
    </row>
    <row r="2959" spans="1:3" x14ac:dyDescent="0.25">
      <c r="A2959" t="s">
        <v>2143</v>
      </c>
      <c r="C2959">
        <v>8489604511</v>
      </c>
    </row>
    <row r="2960" spans="1:3" x14ac:dyDescent="0.25">
      <c r="A2960" t="s">
        <v>2144</v>
      </c>
      <c r="C2960">
        <v>9944443991</v>
      </c>
    </row>
    <row r="2961" spans="1:3" x14ac:dyDescent="0.25">
      <c r="A2961" t="s">
        <v>131</v>
      </c>
      <c r="C2961">
        <v>8754499345</v>
      </c>
    </row>
    <row r="2962" spans="1:3" x14ac:dyDescent="0.25">
      <c r="A2962" t="s">
        <v>2145</v>
      </c>
      <c r="C2962">
        <v>9500001084</v>
      </c>
    </row>
    <row r="2963" spans="1:3" x14ac:dyDescent="0.25">
      <c r="A2963" t="s">
        <v>1034</v>
      </c>
      <c r="C2963">
        <v>9884489986</v>
      </c>
    </row>
    <row r="2964" spans="1:3" x14ac:dyDescent="0.25">
      <c r="A2964" t="s">
        <v>306</v>
      </c>
      <c r="C2964">
        <v>9841482794</v>
      </c>
    </row>
    <row r="2965" spans="1:3" x14ac:dyDescent="0.25">
      <c r="A2965" t="s">
        <v>2146</v>
      </c>
      <c r="C2965">
        <v>9942862386</v>
      </c>
    </row>
    <row r="2966" spans="1:3" x14ac:dyDescent="0.25">
      <c r="A2966" t="s">
        <v>2147</v>
      </c>
      <c r="C2966">
        <v>9500624070</v>
      </c>
    </row>
    <row r="2967" spans="1:3" x14ac:dyDescent="0.25">
      <c r="A2967" t="s">
        <v>2148</v>
      </c>
      <c r="C2967">
        <v>9652191401</v>
      </c>
    </row>
    <row r="2968" spans="1:3" x14ac:dyDescent="0.25">
      <c r="A2968" t="s">
        <v>2149</v>
      </c>
      <c r="C2968">
        <v>9840407568</v>
      </c>
    </row>
    <row r="2969" spans="1:3" x14ac:dyDescent="0.25">
      <c r="A2969" t="s">
        <v>2150</v>
      </c>
      <c r="C2969">
        <v>9894883044</v>
      </c>
    </row>
    <row r="2970" spans="1:3" x14ac:dyDescent="0.25">
      <c r="A2970" t="s">
        <v>2151</v>
      </c>
      <c r="C2970">
        <v>8122006903</v>
      </c>
    </row>
    <row r="2971" spans="1:3" x14ac:dyDescent="0.25">
      <c r="A2971" t="s">
        <v>1901</v>
      </c>
      <c r="C2971">
        <v>9940566455</v>
      </c>
    </row>
    <row r="2972" spans="1:3" x14ac:dyDescent="0.25">
      <c r="A2972" t="s">
        <v>2152</v>
      </c>
      <c r="C2972">
        <v>9444951250</v>
      </c>
    </row>
    <row r="2973" spans="1:3" x14ac:dyDescent="0.25">
      <c r="A2973" t="s">
        <v>73</v>
      </c>
      <c r="C2973">
        <v>9790564433</v>
      </c>
    </row>
    <row r="2974" spans="1:3" x14ac:dyDescent="0.25">
      <c r="A2974" t="s">
        <v>2153</v>
      </c>
      <c r="C2974">
        <v>9962140766</v>
      </c>
    </row>
    <row r="2975" spans="1:3" x14ac:dyDescent="0.25">
      <c r="A2975" t="s">
        <v>2154</v>
      </c>
      <c r="C2975">
        <v>9443695673</v>
      </c>
    </row>
    <row r="2976" spans="1:3" x14ac:dyDescent="0.25">
      <c r="A2976" t="s">
        <v>1062</v>
      </c>
      <c r="C2976">
        <v>9840268055</v>
      </c>
    </row>
    <row r="2977" spans="1:3" x14ac:dyDescent="0.25">
      <c r="A2977" t="s">
        <v>1432</v>
      </c>
      <c r="C2977">
        <v>9176042661</v>
      </c>
    </row>
    <row r="2978" spans="1:3" x14ac:dyDescent="0.25">
      <c r="A2978" t="s">
        <v>1322</v>
      </c>
      <c r="C2978">
        <v>9841080685</v>
      </c>
    </row>
    <row r="2979" spans="1:3" x14ac:dyDescent="0.25">
      <c r="A2979" t="s">
        <v>2155</v>
      </c>
      <c r="C2979">
        <v>9941203896</v>
      </c>
    </row>
    <row r="2980" spans="1:3" x14ac:dyDescent="0.25">
      <c r="A2980" t="s">
        <v>512</v>
      </c>
      <c r="C2980">
        <v>9840698744</v>
      </c>
    </row>
    <row r="2981" spans="1:3" x14ac:dyDescent="0.25">
      <c r="A2981" t="s">
        <v>2156</v>
      </c>
      <c r="C2981">
        <v>9445647512</v>
      </c>
    </row>
    <row r="2982" spans="1:3" x14ac:dyDescent="0.25">
      <c r="A2982" t="s">
        <v>2157</v>
      </c>
      <c r="C2982">
        <v>9994094904</v>
      </c>
    </row>
    <row r="2983" spans="1:3" x14ac:dyDescent="0.25">
      <c r="A2983" t="s">
        <v>663</v>
      </c>
      <c r="C2983">
        <v>9840219296</v>
      </c>
    </row>
    <row r="2984" spans="1:3" x14ac:dyDescent="0.25">
      <c r="A2984" t="s">
        <v>2158</v>
      </c>
      <c r="C2984">
        <v>9894139461</v>
      </c>
    </row>
    <row r="2985" spans="1:3" x14ac:dyDescent="0.25">
      <c r="A2985" t="s">
        <v>21</v>
      </c>
      <c r="C2985">
        <v>9994240033</v>
      </c>
    </row>
    <row r="2986" spans="1:3" x14ac:dyDescent="0.25">
      <c r="A2986" t="s">
        <v>2159</v>
      </c>
      <c r="C2986">
        <v>7812084982</v>
      </c>
    </row>
    <row r="2987" spans="1:3" x14ac:dyDescent="0.25">
      <c r="A2987" t="s">
        <v>1853</v>
      </c>
      <c r="C2987">
        <v>9894743363</v>
      </c>
    </row>
    <row r="2988" spans="1:3" x14ac:dyDescent="0.25">
      <c r="A2988" t="s">
        <v>910</v>
      </c>
      <c r="C2988">
        <v>8144117373</v>
      </c>
    </row>
    <row r="2989" spans="1:3" x14ac:dyDescent="0.25">
      <c r="A2989" t="s">
        <v>21</v>
      </c>
      <c r="C2989">
        <v>9884089942</v>
      </c>
    </row>
    <row r="2990" spans="1:3" x14ac:dyDescent="0.25">
      <c r="A2990" t="s">
        <v>2160</v>
      </c>
      <c r="C2990">
        <v>9790899796</v>
      </c>
    </row>
    <row r="2991" spans="1:3" x14ac:dyDescent="0.25">
      <c r="A2991" t="s">
        <v>2161</v>
      </c>
      <c r="C2991">
        <v>9840582521</v>
      </c>
    </row>
    <row r="2992" spans="1:3" x14ac:dyDescent="0.25">
      <c r="A2992" t="s">
        <v>2162</v>
      </c>
      <c r="C2992">
        <v>9600859363</v>
      </c>
    </row>
    <row r="2993" spans="1:3" x14ac:dyDescent="0.25">
      <c r="A2993" t="s">
        <v>2163</v>
      </c>
      <c r="C2993">
        <v>9940571321</v>
      </c>
    </row>
    <row r="2994" spans="1:3" x14ac:dyDescent="0.25">
      <c r="A2994" t="s">
        <v>2164</v>
      </c>
      <c r="C2994">
        <v>9176673331</v>
      </c>
    </row>
    <row r="2995" spans="1:3" x14ac:dyDescent="0.25">
      <c r="A2995" t="s">
        <v>2022</v>
      </c>
      <c r="C2995">
        <v>9962445858</v>
      </c>
    </row>
    <row r="2996" spans="1:3" x14ac:dyDescent="0.25">
      <c r="A2996" t="s">
        <v>2165</v>
      </c>
      <c r="C2996">
        <v>8939201841</v>
      </c>
    </row>
    <row r="2997" spans="1:3" x14ac:dyDescent="0.25">
      <c r="A2997" t="s">
        <v>2166</v>
      </c>
      <c r="C2997">
        <v>9500520301</v>
      </c>
    </row>
    <row r="2998" spans="1:3" x14ac:dyDescent="0.25">
      <c r="A2998" t="s">
        <v>272</v>
      </c>
      <c r="C2998">
        <v>9884816785</v>
      </c>
    </row>
    <row r="2999" spans="1:3" x14ac:dyDescent="0.25">
      <c r="A2999" t="s">
        <v>2167</v>
      </c>
      <c r="C2999">
        <v>7250232263</v>
      </c>
    </row>
    <row r="3000" spans="1:3" x14ac:dyDescent="0.25">
      <c r="A3000" t="s">
        <v>2168</v>
      </c>
      <c r="C3000">
        <v>9884656124</v>
      </c>
    </row>
    <row r="3001" spans="1:3" x14ac:dyDescent="0.25">
      <c r="A3001" t="s">
        <v>34</v>
      </c>
      <c r="C3001">
        <v>8056296639</v>
      </c>
    </row>
    <row r="3002" spans="1:3" x14ac:dyDescent="0.25">
      <c r="A3002" t="s">
        <v>2169</v>
      </c>
      <c r="C3002">
        <v>9443263920</v>
      </c>
    </row>
    <row r="3003" spans="1:3" x14ac:dyDescent="0.25">
      <c r="A3003" t="s">
        <v>2170</v>
      </c>
      <c r="C3003">
        <v>9789220051</v>
      </c>
    </row>
    <row r="3004" spans="1:3" x14ac:dyDescent="0.25">
      <c r="A3004" t="s">
        <v>2171</v>
      </c>
      <c r="C3004">
        <v>9884023917</v>
      </c>
    </row>
    <row r="3005" spans="1:3" x14ac:dyDescent="0.25">
      <c r="A3005" t="s">
        <v>910</v>
      </c>
      <c r="C3005">
        <v>9042288433</v>
      </c>
    </row>
    <row r="3006" spans="1:3" x14ac:dyDescent="0.25">
      <c r="A3006" t="s">
        <v>2172</v>
      </c>
      <c r="C3006">
        <v>9884271500</v>
      </c>
    </row>
    <row r="3007" spans="1:3" x14ac:dyDescent="0.25">
      <c r="A3007" t="s">
        <v>2173</v>
      </c>
      <c r="C3007">
        <v>9095837597</v>
      </c>
    </row>
    <row r="3008" spans="1:3" x14ac:dyDescent="0.25">
      <c r="A3008" t="s">
        <v>2174</v>
      </c>
      <c r="C3008">
        <v>9952354659</v>
      </c>
    </row>
    <row r="3009" spans="1:3" x14ac:dyDescent="0.25">
      <c r="A3009" t="s">
        <v>2175</v>
      </c>
      <c r="C3009">
        <v>8870043523</v>
      </c>
    </row>
    <row r="3010" spans="1:3" x14ac:dyDescent="0.25">
      <c r="A3010" t="s">
        <v>2176</v>
      </c>
      <c r="C3010">
        <v>9500045037</v>
      </c>
    </row>
    <row r="3011" spans="1:3" x14ac:dyDescent="0.25">
      <c r="A3011" t="s">
        <v>2177</v>
      </c>
      <c r="C3011">
        <v>9845332113</v>
      </c>
    </row>
    <row r="3012" spans="1:3" x14ac:dyDescent="0.25">
      <c r="A3012" t="s">
        <v>2178</v>
      </c>
      <c r="C3012">
        <v>9944265887</v>
      </c>
    </row>
    <row r="3013" spans="1:3" x14ac:dyDescent="0.25">
      <c r="A3013" t="s">
        <v>2179</v>
      </c>
      <c r="C3013">
        <v>8056455101</v>
      </c>
    </row>
    <row r="3014" spans="1:3" x14ac:dyDescent="0.25">
      <c r="A3014" t="s">
        <v>2180</v>
      </c>
      <c r="C3014">
        <v>9566031188</v>
      </c>
    </row>
    <row r="3015" spans="1:3" x14ac:dyDescent="0.25">
      <c r="A3015" t="s">
        <v>2181</v>
      </c>
      <c r="C3015">
        <v>9789485946</v>
      </c>
    </row>
    <row r="3016" spans="1:3" x14ac:dyDescent="0.25">
      <c r="A3016" t="s">
        <v>2182</v>
      </c>
      <c r="C3016">
        <v>9003225058</v>
      </c>
    </row>
    <row r="3017" spans="1:3" x14ac:dyDescent="0.25">
      <c r="A3017" t="s">
        <v>375</v>
      </c>
      <c r="C3017">
        <v>9940067423</v>
      </c>
    </row>
    <row r="3018" spans="1:3" x14ac:dyDescent="0.25">
      <c r="A3018" t="s">
        <v>2183</v>
      </c>
      <c r="C3018">
        <v>9600096456</v>
      </c>
    </row>
    <row r="3019" spans="1:3" x14ac:dyDescent="0.25">
      <c r="A3019" t="s">
        <v>2184</v>
      </c>
      <c r="C3019">
        <v>8148388389</v>
      </c>
    </row>
    <row r="3020" spans="1:3" x14ac:dyDescent="0.25">
      <c r="A3020" t="s">
        <v>2185</v>
      </c>
      <c r="C3020">
        <v>9942949116</v>
      </c>
    </row>
    <row r="3021" spans="1:3" x14ac:dyDescent="0.25">
      <c r="A3021" t="s">
        <v>2186</v>
      </c>
      <c r="C3021">
        <v>8695550222</v>
      </c>
    </row>
    <row r="3022" spans="1:3" x14ac:dyDescent="0.25">
      <c r="A3022" t="s">
        <v>2187</v>
      </c>
      <c r="C3022">
        <v>9790840139</v>
      </c>
    </row>
    <row r="3023" spans="1:3" x14ac:dyDescent="0.25">
      <c r="A3023" t="s">
        <v>2188</v>
      </c>
      <c r="C3023">
        <v>9840744568</v>
      </c>
    </row>
    <row r="3024" spans="1:3" x14ac:dyDescent="0.25">
      <c r="A3024" t="s">
        <v>2189</v>
      </c>
      <c r="C3024">
        <v>7418720884</v>
      </c>
    </row>
    <row r="3025" spans="1:3" x14ac:dyDescent="0.25">
      <c r="A3025" t="s">
        <v>2190</v>
      </c>
      <c r="C3025">
        <v>9841247286</v>
      </c>
    </row>
    <row r="3026" spans="1:3" x14ac:dyDescent="0.25">
      <c r="A3026" t="s">
        <v>2191</v>
      </c>
      <c r="C3026">
        <v>9500056426</v>
      </c>
    </row>
    <row r="3027" spans="1:3" x14ac:dyDescent="0.25">
      <c r="A3027" t="s">
        <v>2192</v>
      </c>
      <c r="C3027">
        <v>9994922860</v>
      </c>
    </row>
    <row r="3028" spans="1:3" x14ac:dyDescent="0.25">
      <c r="A3028" t="s">
        <v>2193</v>
      </c>
      <c r="C3028">
        <v>9894587042</v>
      </c>
    </row>
    <row r="3029" spans="1:3" x14ac:dyDescent="0.25">
      <c r="A3029" t="s">
        <v>2194</v>
      </c>
      <c r="C3029">
        <v>9994553325</v>
      </c>
    </row>
    <row r="3030" spans="1:3" x14ac:dyDescent="0.25">
      <c r="A3030" t="s">
        <v>2195</v>
      </c>
      <c r="C3030">
        <v>8056046440</v>
      </c>
    </row>
    <row r="3031" spans="1:3" x14ac:dyDescent="0.25">
      <c r="A3031" t="s">
        <v>2196</v>
      </c>
      <c r="C3031">
        <v>9940117929</v>
      </c>
    </row>
    <row r="3032" spans="1:3" x14ac:dyDescent="0.25">
      <c r="A3032" t="s">
        <v>2197</v>
      </c>
      <c r="C3032">
        <v>9884033458</v>
      </c>
    </row>
    <row r="3033" spans="1:3" x14ac:dyDescent="0.25">
      <c r="A3033" t="s">
        <v>516</v>
      </c>
      <c r="C3033">
        <v>9176687713</v>
      </c>
    </row>
    <row r="3034" spans="1:3" x14ac:dyDescent="0.25">
      <c r="A3034" t="s">
        <v>33</v>
      </c>
      <c r="C3034">
        <v>9750113437</v>
      </c>
    </row>
    <row r="3035" spans="1:3" x14ac:dyDescent="0.25">
      <c r="A3035" t="s">
        <v>2198</v>
      </c>
      <c r="C3035">
        <v>9566466280</v>
      </c>
    </row>
    <row r="3036" spans="1:3" x14ac:dyDescent="0.25">
      <c r="A3036" t="s">
        <v>254</v>
      </c>
      <c r="C3036">
        <v>7299963344</v>
      </c>
    </row>
    <row r="3037" spans="1:3" x14ac:dyDescent="0.25">
      <c r="A3037" t="s">
        <v>73</v>
      </c>
      <c r="C3037">
        <v>9597741617</v>
      </c>
    </row>
    <row r="3038" spans="1:3" x14ac:dyDescent="0.25">
      <c r="A3038" t="s">
        <v>20</v>
      </c>
      <c r="C3038">
        <v>9840571544</v>
      </c>
    </row>
    <row r="3039" spans="1:3" x14ac:dyDescent="0.25">
      <c r="A3039" t="s">
        <v>2199</v>
      </c>
      <c r="C3039">
        <v>8271909790</v>
      </c>
    </row>
    <row r="3040" spans="1:3" x14ac:dyDescent="0.25">
      <c r="A3040" t="s">
        <v>2200</v>
      </c>
      <c r="C3040">
        <v>9943995296</v>
      </c>
    </row>
    <row r="3041" spans="1:3" x14ac:dyDescent="0.25">
      <c r="A3041" t="s">
        <v>2201</v>
      </c>
      <c r="C3041">
        <v>9840947996</v>
      </c>
    </row>
    <row r="3042" spans="1:3" x14ac:dyDescent="0.25">
      <c r="A3042" t="s">
        <v>2202</v>
      </c>
      <c r="C3042">
        <v>9176395767</v>
      </c>
    </row>
    <row r="3043" spans="1:3" x14ac:dyDescent="0.25">
      <c r="A3043" t="s">
        <v>2203</v>
      </c>
      <c r="C3043">
        <v>9841382793</v>
      </c>
    </row>
    <row r="3044" spans="1:3" x14ac:dyDescent="0.25">
      <c r="A3044" t="s">
        <v>81</v>
      </c>
      <c r="C3044">
        <v>9941983233</v>
      </c>
    </row>
    <row r="3045" spans="1:3" x14ac:dyDescent="0.25">
      <c r="A3045" t="s">
        <v>2204</v>
      </c>
      <c r="C3045">
        <v>9500191807</v>
      </c>
    </row>
    <row r="3046" spans="1:3" x14ac:dyDescent="0.25">
      <c r="A3046" t="s">
        <v>2205</v>
      </c>
      <c r="C3046">
        <v>9566222977</v>
      </c>
    </row>
    <row r="3047" spans="1:3" x14ac:dyDescent="0.25">
      <c r="A3047" t="s">
        <v>1092</v>
      </c>
      <c r="C3047">
        <v>9894733420</v>
      </c>
    </row>
    <row r="3048" spans="1:3" x14ac:dyDescent="0.25">
      <c r="A3048" t="s">
        <v>2206</v>
      </c>
      <c r="C3048">
        <v>8056795335</v>
      </c>
    </row>
    <row r="3049" spans="1:3" x14ac:dyDescent="0.25">
      <c r="A3049" t="s">
        <v>2207</v>
      </c>
      <c r="C3049">
        <v>9940323821</v>
      </c>
    </row>
    <row r="3050" spans="1:3" x14ac:dyDescent="0.25">
      <c r="A3050" t="s">
        <v>2208</v>
      </c>
      <c r="C3050">
        <v>9444573831</v>
      </c>
    </row>
    <row r="3051" spans="1:3" x14ac:dyDescent="0.25">
      <c r="A3051" t="s">
        <v>2209</v>
      </c>
      <c r="C3051">
        <v>9790236120</v>
      </c>
    </row>
    <row r="3052" spans="1:3" x14ac:dyDescent="0.25">
      <c r="A3052" t="s">
        <v>2210</v>
      </c>
      <c r="C3052">
        <v>9884289075</v>
      </c>
    </row>
    <row r="3053" spans="1:3" x14ac:dyDescent="0.25">
      <c r="A3053" t="s">
        <v>110</v>
      </c>
      <c r="C3053">
        <v>9962088633</v>
      </c>
    </row>
    <row r="3054" spans="1:3" x14ac:dyDescent="0.25">
      <c r="A3054" t="s">
        <v>2211</v>
      </c>
      <c r="C3054">
        <v>9840019609</v>
      </c>
    </row>
    <row r="3055" spans="1:3" x14ac:dyDescent="0.25">
      <c r="A3055" t="s">
        <v>116</v>
      </c>
      <c r="C3055">
        <v>9677040040</v>
      </c>
    </row>
    <row r="3056" spans="1:3" x14ac:dyDescent="0.25">
      <c r="A3056" t="s">
        <v>158</v>
      </c>
      <c r="C3056">
        <v>9841015605</v>
      </c>
    </row>
    <row r="3057" spans="1:3" x14ac:dyDescent="0.25">
      <c r="A3057" t="s">
        <v>2212</v>
      </c>
      <c r="C3057">
        <v>9444484973</v>
      </c>
    </row>
    <row r="3058" spans="1:3" x14ac:dyDescent="0.25">
      <c r="A3058" t="s">
        <v>2213</v>
      </c>
      <c r="C3058">
        <v>9976221290</v>
      </c>
    </row>
    <row r="3059" spans="1:3" x14ac:dyDescent="0.25">
      <c r="A3059" t="s">
        <v>110</v>
      </c>
      <c r="C3059">
        <v>9551299345</v>
      </c>
    </row>
    <row r="3060" spans="1:3" x14ac:dyDescent="0.25">
      <c r="A3060" t="s">
        <v>1062</v>
      </c>
      <c r="C3060">
        <v>7708257911</v>
      </c>
    </row>
    <row r="3061" spans="1:3" x14ac:dyDescent="0.25">
      <c r="A3061" t="s">
        <v>2214</v>
      </c>
      <c r="C3061">
        <v>9894235110</v>
      </c>
    </row>
    <row r="3062" spans="1:3" x14ac:dyDescent="0.25">
      <c r="A3062" t="s">
        <v>2215</v>
      </c>
      <c r="C3062">
        <v>9443340635</v>
      </c>
    </row>
    <row r="3063" spans="1:3" x14ac:dyDescent="0.25">
      <c r="A3063" t="s">
        <v>2216</v>
      </c>
      <c r="C3063">
        <v>9790514290</v>
      </c>
    </row>
    <row r="3064" spans="1:3" x14ac:dyDescent="0.25">
      <c r="A3064" t="s">
        <v>2217</v>
      </c>
      <c r="C3064">
        <v>9976517084</v>
      </c>
    </row>
    <row r="3065" spans="1:3" x14ac:dyDescent="0.25">
      <c r="A3065" t="s">
        <v>2218</v>
      </c>
      <c r="C3065">
        <v>9080804572</v>
      </c>
    </row>
    <row r="3066" spans="1:3" x14ac:dyDescent="0.25">
      <c r="A3066" t="s">
        <v>2219</v>
      </c>
      <c r="C3066">
        <v>9600356069</v>
      </c>
    </row>
    <row r="3067" spans="1:3" x14ac:dyDescent="0.25">
      <c r="A3067" t="s">
        <v>2220</v>
      </c>
      <c r="C3067">
        <v>9176453313</v>
      </c>
    </row>
    <row r="3068" spans="1:3" x14ac:dyDescent="0.25">
      <c r="A3068" t="s">
        <v>2221</v>
      </c>
      <c r="C3068">
        <v>9962264390</v>
      </c>
    </row>
    <row r="3069" spans="1:3" x14ac:dyDescent="0.25">
      <c r="A3069" t="s">
        <v>2222</v>
      </c>
      <c r="C3069">
        <v>9791444789</v>
      </c>
    </row>
    <row r="3070" spans="1:3" x14ac:dyDescent="0.25">
      <c r="A3070" t="s">
        <v>110</v>
      </c>
      <c r="C3070">
        <v>9962755688</v>
      </c>
    </row>
    <row r="3071" spans="1:3" x14ac:dyDescent="0.25">
      <c r="A3071" t="s">
        <v>2223</v>
      </c>
      <c r="C3071">
        <v>9884465459</v>
      </c>
    </row>
    <row r="3072" spans="1:3" x14ac:dyDescent="0.25">
      <c r="A3072" t="s">
        <v>1154</v>
      </c>
      <c r="C3072">
        <v>9176968686</v>
      </c>
    </row>
    <row r="3073" spans="1:3" x14ac:dyDescent="0.25">
      <c r="A3073" t="s">
        <v>33</v>
      </c>
      <c r="C3073">
        <v>9787754343</v>
      </c>
    </row>
    <row r="3074" spans="1:3" x14ac:dyDescent="0.25">
      <c r="A3074" t="s">
        <v>2224</v>
      </c>
      <c r="C3074">
        <v>9840001323</v>
      </c>
    </row>
    <row r="3075" spans="1:3" x14ac:dyDescent="0.25">
      <c r="A3075" t="s">
        <v>2225</v>
      </c>
      <c r="C3075">
        <v>9787543778</v>
      </c>
    </row>
    <row r="3076" spans="1:3" x14ac:dyDescent="0.25">
      <c r="A3076" t="s">
        <v>2226</v>
      </c>
      <c r="C3076">
        <v>8056249303</v>
      </c>
    </row>
    <row r="3077" spans="1:3" x14ac:dyDescent="0.25">
      <c r="A3077" t="s">
        <v>2227</v>
      </c>
      <c r="C3077">
        <v>9940219345</v>
      </c>
    </row>
    <row r="3078" spans="1:3" x14ac:dyDescent="0.25">
      <c r="A3078" t="s">
        <v>2228</v>
      </c>
      <c r="C3078">
        <v>9840722185</v>
      </c>
    </row>
    <row r="3079" spans="1:3" x14ac:dyDescent="0.25">
      <c r="A3079" t="s">
        <v>2229</v>
      </c>
      <c r="C3079">
        <v>9092823234</v>
      </c>
    </row>
    <row r="3080" spans="1:3" x14ac:dyDescent="0.25">
      <c r="A3080" t="s">
        <v>2230</v>
      </c>
      <c r="C3080">
        <v>9952052790</v>
      </c>
    </row>
    <row r="3081" spans="1:3" x14ac:dyDescent="0.25">
      <c r="A3081" t="s">
        <v>2231</v>
      </c>
      <c r="C3081">
        <v>9842512554</v>
      </c>
    </row>
    <row r="3082" spans="1:3" x14ac:dyDescent="0.25">
      <c r="A3082" t="s">
        <v>2232</v>
      </c>
      <c r="C3082">
        <v>7845975159</v>
      </c>
    </row>
    <row r="3083" spans="1:3" x14ac:dyDescent="0.25">
      <c r="A3083" t="s">
        <v>2233</v>
      </c>
      <c r="C3083">
        <v>9176635840</v>
      </c>
    </row>
    <row r="3084" spans="1:3" x14ac:dyDescent="0.25">
      <c r="A3084" t="s">
        <v>92</v>
      </c>
      <c r="C3084">
        <v>9841551511</v>
      </c>
    </row>
    <row r="3085" spans="1:3" x14ac:dyDescent="0.25">
      <c r="A3085" t="s">
        <v>1988</v>
      </c>
      <c r="C3085">
        <v>9543515605</v>
      </c>
    </row>
    <row r="3086" spans="1:3" x14ac:dyDescent="0.25">
      <c r="A3086" t="s">
        <v>2234</v>
      </c>
      <c r="C3086">
        <v>8939904604</v>
      </c>
    </row>
    <row r="3087" spans="1:3" x14ac:dyDescent="0.25">
      <c r="A3087" t="s">
        <v>2235</v>
      </c>
      <c r="C3087">
        <v>9003175797</v>
      </c>
    </row>
    <row r="3088" spans="1:3" x14ac:dyDescent="0.25">
      <c r="A3088" t="s">
        <v>2236</v>
      </c>
      <c r="C3088">
        <v>9840468084</v>
      </c>
    </row>
    <row r="3089" spans="1:3" x14ac:dyDescent="0.25">
      <c r="A3089" t="s">
        <v>1927</v>
      </c>
      <c r="C3089">
        <v>8124185827</v>
      </c>
    </row>
    <row r="3090" spans="1:3" x14ac:dyDescent="0.25">
      <c r="A3090" t="s">
        <v>1822</v>
      </c>
      <c r="C3090">
        <v>9940821573</v>
      </c>
    </row>
    <row r="3091" spans="1:3" x14ac:dyDescent="0.25">
      <c r="A3091" t="s">
        <v>2237</v>
      </c>
      <c r="C3091">
        <v>9840516354</v>
      </c>
    </row>
    <row r="3092" spans="1:3" x14ac:dyDescent="0.25">
      <c r="A3092" t="s">
        <v>2238</v>
      </c>
      <c r="C3092">
        <v>9941498026</v>
      </c>
    </row>
    <row r="3093" spans="1:3" x14ac:dyDescent="0.25">
      <c r="A3093" t="s">
        <v>2239</v>
      </c>
      <c r="C3093">
        <v>9994496492</v>
      </c>
    </row>
    <row r="3094" spans="1:3" x14ac:dyDescent="0.25">
      <c r="A3094" t="s">
        <v>380</v>
      </c>
      <c r="C3094">
        <v>9894440436</v>
      </c>
    </row>
    <row r="3095" spans="1:3" x14ac:dyDescent="0.25">
      <c r="A3095" t="s">
        <v>2240</v>
      </c>
      <c r="C3095">
        <v>9994382450</v>
      </c>
    </row>
    <row r="3096" spans="1:3" x14ac:dyDescent="0.25">
      <c r="A3096" t="s">
        <v>1934</v>
      </c>
      <c r="C3096">
        <v>8012759353</v>
      </c>
    </row>
    <row r="3097" spans="1:3" x14ac:dyDescent="0.25">
      <c r="A3097" t="s">
        <v>2241</v>
      </c>
      <c r="C3097">
        <v>9910798896</v>
      </c>
    </row>
    <row r="3098" spans="1:3" x14ac:dyDescent="0.25">
      <c r="A3098" t="s">
        <v>2242</v>
      </c>
      <c r="C3098">
        <v>9444191801</v>
      </c>
    </row>
    <row r="3099" spans="1:3" x14ac:dyDescent="0.25">
      <c r="A3099" t="s">
        <v>139</v>
      </c>
      <c r="C3099">
        <v>9789921687</v>
      </c>
    </row>
    <row r="3100" spans="1:3" x14ac:dyDescent="0.25">
      <c r="A3100" t="s">
        <v>2243</v>
      </c>
      <c r="C3100">
        <v>9791065758</v>
      </c>
    </row>
    <row r="3101" spans="1:3" x14ac:dyDescent="0.25">
      <c r="A3101" t="s">
        <v>33</v>
      </c>
      <c r="C3101">
        <v>9940648790</v>
      </c>
    </row>
    <row r="3102" spans="1:3" x14ac:dyDescent="0.25">
      <c r="A3102" t="s">
        <v>707</v>
      </c>
      <c r="C3102">
        <v>9551340309</v>
      </c>
    </row>
    <row r="3103" spans="1:3" x14ac:dyDescent="0.25">
      <c r="A3103" t="s">
        <v>2244</v>
      </c>
      <c r="C3103">
        <v>9381112247</v>
      </c>
    </row>
    <row r="3104" spans="1:3" x14ac:dyDescent="0.25">
      <c r="A3104" t="s">
        <v>73</v>
      </c>
      <c r="C3104">
        <v>8939390550</v>
      </c>
    </row>
    <row r="3105" spans="1:3" x14ac:dyDescent="0.25">
      <c r="A3105" t="s">
        <v>2245</v>
      </c>
      <c r="C3105">
        <v>9500905165</v>
      </c>
    </row>
    <row r="3106" spans="1:3" x14ac:dyDescent="0.25">
      <c r="A3106" t="s">
        <v>2246</v>
      </c>
      <c r="C3106">
        <v>9840068662</v>
      </c>
    </row>
    <row r="3107" spans="1:3" x14ac:dyDescent="0.25">
      <c r="A3107" t="s">
        <v>2247</v>
      </c>
      <c r="C3107">
        <v>7373804488</v>
      </c>
    </row>
    <row r="3108" spans="1:3" x14ac:dyDescent="0.25">
      <c r="A3108" t="s">
        <v>718</v>
      </c>
      <c r="C3108">
        <v>8098213138</v>
      </c>
    </row>
    <row r="3109" spans="1:3" x14ac:dyDescent="0.25">
      <c r="A3109" t="s">
        <v>2248</v>
      </c>
      <c r="C3109">
        <v>9380730379</v>
      </c>
    </row>
    <row r="3110" spans="1:3" x14ac:dyDescent="0.25">
      <c r="A3110" t="s">
        <v>2249</v>
      </c>
      <c r="C3110">
        <v>9789069570</v>
      </c>
    </row>
    <row r="3111" spans="1:3" x14ac:dyDescent="0.25">
      <c r="A3111" t="s">
        <v>21</v>
      </c>
      <c r="C3111">
        <v>9952265841</v>
      </c>
    </row>
    <row r="3112" spans="1:3" x14ac:dyDescent="0.25">
      <c r="A3112" t="s">
        <v>2250</v>
      </c>
      <c r="C3112">
        <v>7845660889</v>
      </c>
    </row>
    <row r="3113" spans="1:3" x14ac:dyDescent="0.25">
      <c r="A3113" t="s">
        <v>2251</v>
      </c>
      <c r="C3113">
        <v>9940341309</v>
      </c>
    </row>
    <row r="3114" spans="1:3" x14ac:dyDescent="0.25">
      <c r="A3114" t="s">
        <v>2252</v>
      </c>
      <c r="C3114">
        <v>9962002010</v>
      </c>
    </row>
    <row r="3115" spans="1:3" x14ac:dyDescent="0.25">
      <c r="A3115" t="s">
        <v>2253</v>
      </c>
      <c r="C3115">
        <v>9500067652</v>
      </c>
    </row>
    <row r="3116" spans="1:3" x14ac:dyDescent="0.25">
      <c r="A3116" t="s">
        <v>2254</v>
      </c>
      <c r="C3116">
        <v>9962556424</v>
      </c>
    </row>
    <row r="3117" spans="1:3" x14ac:dyDescent="0.25">
      <c r="A3117" t="s">
        <v>2255</v>
      </c>
      <c r="C3117">
        <v>8056067988</v>
      </c>
    </row>
    <row r="3118" spans="1:3" x14ac:dyDescent="0.25">
      <c r="A3118" t="s">
        <v>2256</v>
      </c>
      <c r="C3118">
        <v>8220091743</v>
      </c>
    </row>
    <row r="3119" spans="1:3" x14ac:dyDescent="0.25">
      <c r="A3119" t="s">
        <v>131</v>
      </c>
      <c r="C3119">
        <v>9884230780</v>
      </c>
    </row>
    <row r="3120" spans="1:3" x14ac:dyDescent="0.25">
      <c r="A3120" t="s">
        <v>2257</v>
      </c>
      <c r="C3120">
        <v>9791709409</v>
      </c>
    </row>
    <row r="3121" spans="1:3" x14ac:dyDescent="0.25">
      <c r="A3121" t="s">
        <v>775</v>
      </c>
      <c r="C3121">
        <v>9659755608</v>
      </c>
    </row>
    <row r="3122" spans="1:3" x14ac:dyDescent="0.25">
      <c r="A3122" t="s">
        <v>2258</v>
      </c>
      <c r="C3122">
        <v>9443285940</v>
      </c>
    </row>
    <row r="3123" spans="1:3" x14ac:dyDescent="0.25">
      <c r="A3123" t="s">
        <v>1823</v>
      </c>
      <c r="C3123">
        <v>9962995337</v>
      </c>
    </row>
    <row r="3124" spans="1:3" x14ac:dyDescent="0.25">
      <c r="A3124" t="s">
        <v>600</v>
      </c>
      <c r="C3124">
        <v>8939671092</v>
      </c>
    </row>
    <row r="3125" spans="1:3" x14ac:dyDescent="0.25">
      <c r="A3125" t="s">
        <v>2259</v>
      </c>
      <c r="C3125">
        <v>9840116149</v>
      </c>
    </row>
    <row r="3126" spans="1:3" x14ac:dyDescent="0.25">
      <c r="A3126" t="s">
        <v>1005</v>
      </c>
      <c r="C3126">
        <v>9985103555</v>
      </c>
    </row>
    <row r="3127" spans="1:3" x14ac:dyDescent="0.25">
      <c r="A3127" t="s">
        <v>2260</v>
      </c>
      <c r="C3127">
        <v>7639258295</v>
      </c>
    </row>
    <row r="3128" spans="1:3" x14ac:dyDescent="0.25">
      <c r="A3128" t="s">
        <v>2261</v>
      </c>
      <c r="C3128">
        <v>9884993893</v>
      </c>
    </row>
    <row r="3129" spans="1:3" x14ac:dyDescent="0.25">
      <c r="A3129" t="s">
        <v>227</v>
      </c>
      <c r="C3129">
        <v>9952686925</v>
      </c>
    </row>
    <row r="3130" spans="1:3" x14ac:dyDescent="0.25">
      <c r="A3130" t="s">
        <v>2262</v>
      </c>
      <c r="C3130">
        <v>9789997829</v>
      </c>
    </row>
    <row r="3131" spans="1:3" x14ac:dyDescent="0.25">
      <c r="A3131" t="s">
        <v>2263</v>
      </c>
      <c r="C3131">
        <v>9962219128</v>
      </c>
    </row>
    <row r="3132" spans="1:3" x14ac:dyDescent="0.25">
      <c r="A3132" t="s">
        <v>2164</v>
      </c>
      <c r="C3132">
        <v>9176120308</v>
      </c>
    </row>
    <row r="3133" spans="1:3" x14ac:dyDescent="0.25">
      <c r="A3133" t="s">
        <v>2264</v>
      </c>
      <c r="C3133">
        <v>9962191280</v>
      </c>
    </row>
    <row r="3134" spans="1:3" x14ac:dyDescent="0.25">
      <c r="A3134" t="s">
        <v>252</v>
      </c>
      <c r="C3134">
        <v>8892425797</v>
      </c>
    </row>
    <row r="3135" spans="1:3" x14ac:dyDescent="0.25">
      <c r="A3135" t="s">
        <v>124</v>
      </c>
      <c r="C3135">
        <v>9500098094</v>
      </c>
    </row>
    <row r="3136" spans="1:3" x14ac:dyDescent="0.25">
      <c r="A3136" t="s">
        <v>2265</v>
      </c>
      <c r="C3136">
        <v>9884238240</v>
      </c>
    </row>
    <row r="3137" spans="1:3" x14ac:dyDescent="0.25">
      <c r="A3137" t="s">
        <v>577</v>
      </c>
      <c r="C3137">
        <v>9176855910</v>
      </c>
    </row>
    <row r="3138" spans="1:3" x14ac:dyDescent="0.25">
      <c r="A3138" t="s">
        <v>663</v>
      </c>
      <c r="C3138">
        <v>9944823470</v>
      </c>
    </row>
    <row r="3139" spans="1:3" x14ac:dyDescent="0.25">
      <c r="A3139" t="s">
        <v>2266</v>
      </c>
      <c r="C3139">
        <v>9840811561</v>
      </c>
    </row>
    <row r="3140" spans="1:3" x14ac:dyDescent="0.25">
      <c r="A3140" t="s">
        <v>2267</v>
      </c>
      <c r="C3140">
        <v>9582318460</v>
      </c>
    </row>
    <row r="3141" spans="1:3" x14ac:dyDescent="0.25">
      <c r="A3141" t="s">
        <v>2268</v>
      </c>
      <c r="C3141">
        <v>9677023721</v>
      </c>
    </row>
    <row r="3142" spans="1:3" x14ac:dyDescent="0.25">
      <c r="A3142" t="s">
        <v>306</v>
      </c>
      <c r="C3142">
        <v>9944558848</v>
      </c>
    </row>
    <row r="3143" spans="1:3" x14ac:dyDescent="0.25">
      <c r="A3143" t="s">
        <v>389</v>
      </c>
      <c r="C3143">
        <v>9790955289</v>
      </c>
    </row>
    <row r="3144" spans="1:3" x14ac:dyDescent="0.25">
      <c r="A3144" t="s">
        <v>2269</v>
      </c>
      <c r="C3144">
        <v>9841648001</v>
      </c>
    </row>
    <row r="3145" spans="1:3" x14ac:dyDescent="0.25">
      <c r="A3145" t="s">
        <v>2270</v>
      </c>
      <c r="C3145">
        <v>9700016463</v>
      </c>
    </row>
    <row r="3146" spans="1:3" x14ac:dyDescent="0.25">
      <c r="A3146" t="s">
        <v>2271</v>
      </c>
      <c r="C3146">
        <v>9841439782</v>
      </c>
    </row>
    <row r="3147" spans="1:3" x14ac:dyDescent="0.25">
      <c r="A3147" t="s">
        <v>2272</v>
      </c>
      <c r="C3147">
        <v>9942904537</v>
      </c>
    </row>
    <row r="3148" spans="1:3" x14ac:dyDescent="0.25">
      <c r="A3148" t="s">
        <v>2273</v>
      </c>
      <c r="C3148">
        <v>9500691499</v>
      </c>
    </row>
    <row r="3149" spans="1:3" x14ac:dyDescent="0.25">
      <c r="A3149" t="s">
        <v>2274</v>
      </c>
      <c r="C3149">
        <v>8870580910</v>
      </c>
    </row>
    <row r="3150" spans="1:3" x14ac:dyDescent="0.25">
      <c r="A3150" t="s">
        <v>2275</v>
      </c>
      <c r="C3150">
        <v>9894903303</v>
      </c>
    </row>
    <row r="3151" spans="1:3" x14ac:dyDescent="0.25">
      <c r="A3151" t="s">
        <v>389</v>
      </c>
      <c r="C3151">
        <v>8122149300</v>
      </c>
    </row>
    <row r="3152" spans="1:3" x14ac:dyDescent="0.25">
      <c r="A3152" t="s">
        <v>2276</v>
      </c>
      <c r="C3152">
        <v>9940595733</v>
      </c>
    </row>
    <row r="3153" spans="1:3" x14ac:dyDescent="0.25">
      <c r="A3153" t="s">
        <v>2277</v>
      </c>
      <c r="C3153">
        <v>9445212547</v>
      </c>
    </row>
    <row r="3154" spans="1:3" x14ac:dyDescent="0.25">
      <c r="A3154" t="s">
        <v>2278</v>
      </c>
      <c r="C3154">
        <v>9840286838</v>
      </c>
    </row>
    <row r="3155" spans="1:3" x14ac:dyDescent="0.25">
      <c r="A3155" t="s">
        <v>1828</v>
      </c>
      <c r="C3155">
        <v>9445830419</v>
      </c>
    </row>
    <row r="3156" spans="1:3" x14ac:dyDescent="0.25">
      <c r="A3156" t="s">
        <v>2279</v>
      </c>
      <c r="C3156">
        <v>9994154113</v>
      </c>
    </row>
    <row r="3157" spans="1:3" x14ac:dyDescent="0.25">
      <c r="A3157" t="s">
        <v>2280</v>
      </c>
      <c r="C3157">
        <v>8939955777</v>
      </c>
    </row>
    <row r="3158" spans="1:3" x14ac:dyDescent="0.25">
      <c r="A3158" t="s">
        <v>745</v>
      </c>
      <c r="C3158">
        <v>9840231271</v>
      </c>
    </row>
    <row r="3159" spans="1:3" x14ac:dyDescent="0.25">
      <c r="A3159" t="s">
        <v>763</v>
      </c>
      <c r="C3159">
        <v>9994242936</v>
      </c>
    </row>
    <row r="3160" spans="1:3" x14ac:dyDescent="0.25">
      <c r="A3160" t="s">
        <v>2281</v>
      </c>
      <c r="C3160">
        <v>7829498168</v>
      </c>
    </row>
    <row r="3161" spans="1:3" x14ac:dyDescent="0.25">
      <c r="A3161" t="s">
        <v>1224</v>
      </c>
      <c r="C3161">
        <v>9894864070</v>
      </c>
    </row>
    <row r="3162" spans="1:3" x14ac:dyDescent="0.25">
      <c r="A3162" t="s">
        <v>2282</v>
      </c>
      <c r="C3162">
        <v>9444025840</v>
      </c>
    </row>
    <row r="3163" spans="1:3" x14ac:dyDescent="0.25">
      <c r="A3163" t="s">
        <v>2283</v>
      </c>
      <c r="C3163">
        <v>9884094904</v>
      </c>
    </row>
    <row r="3164" spans="1:3" x14ac:dyDescent="0.25">
      <c r="A3164" t="s">
        <v>2284</v>
      </c>
      <c r="C3164">
        <v>9840108161</v>
      </c>
    </row>
    <row r="3165" spans="1:3" x14ac:dyDescent="0.25">
      <c r="A3165" t="s">
        <v>2285</v>
      </c>
      <c r="C3165">
        <v>9790905419</v>
      </c>
    </row>
    <row r="3166" spans="1:3" x14ac:dyDescent="0.25">
      <c r="A3166" t="s">
        <v>2286</v>
      </c>
      <c r="C3166">
        <v>9884797955</v>
      </c>
    </row>
    <row r="3167" spans="1:3" x14ac:dyDescent="0.25">
      <c r="A3167" t="s">
        <v>2287</v>
      </c>
      <c r="C3167">
        <v>9940579969</v>
      </c>
    </row>
    <row r="3168" spans="1:3" x14ac:dyDescent="0.25">
      <c r="A3168" t="s">
        <v>2288</v>
      </c>
      <c r="C3168">
        <v>9042923380</v>
      </c>
    </row>
    <row r="3169" spans="1:3" x14ac:dyDescent="0.25">
      <c r="A3169" t="s">
        <v>2289</v>
      </c>
      <c r="C3169">
        <v>9176698392</v>
      </c>
    </row>
    <row r="3170" spans="1:3" x14ac:dyDescent="0.25">
      <c r="A3170" t="s">
        <v>2290</v>
      </c>
      <c r="C3170">
        <v>9962505052</v>
      </c>
    </row>
    <row r="3171" spans="1:3" x14ac:dyDescent="0.25">
      <c r="A3171" t="s">
        <v>2243</v>
      </c>
      <c r="C3171">
        <v>9962922850</v>
      </c>
    </row>
    <row r="3172" spans="1:3" x14ac:dyDescent="0.25">
      <c r="A3172" t="s">
        <v>2291</v>
      </c>
      <c r="C3172">
        <v>7293992306</v>
      </c>
    </row>
    <row r="3173" spans="1:3" x14ac:dyDescent="0.25">
      <c r="A3173" t="s">
        <v>1726</v>
      </c>
      <c r="C3173">
        <v>9884676103</v>
      </c>
    </row>
    <row r="3174" spans="1:3" x14ac:dyDescent="0.25">
      <c r="A3174" t="s">
        <v>815</v>
      </c>
      <c r="C3174">
        <v>9789018787</v>
      </c>
    </row>
    <row r="3175" spans="1:3" x14ac:dyDescent="0.25">
      <c r="A3175" t="s">
        <v>840</v>
      </c>
      <c r="C3175">
        <v>9843688089</v>
      </c>
    </row>
    <row r="3176" spans="1:3" x14ac:dyDescent="0.25">
      <c r="A3176" t="s">
        <v>1746</v>
      </c>
      <c r="C3176">
        <v>7845047488</v>
      </c>
    </row>
    <row r="3177" spans="1:3" x14ac:dyDescent="0.25">
      <c r="A3177" t="s">
        <v>2292</v>
      </c>
      <c r="C3177">
        <v>9789257092</v>
      </c>
    </row>
    <row r="3178" spans="1:3" x14ac:dyDescent="0.25">
      <c r="A3178" t="s">
        <v>2293</v>
      </c>
      <c r="C3178">
        <v>9790483773</v>
      </c>
    </row>
    <row r="3179" spans="1:3" x14ac:dyDescent="0.25">
      <c r="A3179" t="s">
        <v>2294</v>
      </c>
      <c r="C3179">
        <v>9994825162</v>
      </c>
    </row>
    <row r="3180" spans="1:3" x14ac:dyDescent="0.25">
      <c r="A3180" t="s">
        <v>78</v>
      </c>
      <c r="C3180">
        <v>9952450728</v>
      </c>
    </row>
    <row r="3181" spans="1:3" x14ac:dyDescent="0.25">
      <c r="A3181" t="s">
        <v>600</v>
      </c>
      <c r="C3181">
        <v>9884583753</v>
      </c>
    </row>
    <row r="3182" spans="1:3" x14ac:dyDescent="0.25">
      <c r="A3182" t="s">
        <v>2295</v>
      </c>
      <c r="C3182">
        <v>9848027784</v>
      </c>
    </row>
    <row r="3183" spans="1:3" x14ac:dyDescent="0.25">
      <c r="A3183" t="s">
        <v>2296</v>
      </c>
      <c r="C3183">
        <v>9710786947</v>
      </c>
    </row>
    <row r="3184" spans="1:3" x14ac:dyDescent="0.25">
      <c r="A3184" t="s">
        <v>489</v>
      </c>
      <c r="C3184">
        <v>9841692029</v>
      </c>
    </row>
    <row r="3185" spans="1:3" x14ac:dyDescent="0.25">
      <c r="A3185" t="s">
        <v>1982</v>
      </c>
      <c r="C3185">
        <v>9444041510</v>
      </c>
    </row>
    <row r="3186" spans="1:3" x14ac:dyDescent="0.25">
      <c r="A3186" t="s">
        <v>2297</v>
      </c>
      <c r="C3186">
        <v>9566073380</v>
      </c>
    </row>
    <row r="3187" spans="1:3" x14ac:dyDescent="0.25">
      <c r="A3187" t="s">
        <v>2298</v>
      </c>
      <c r="C3187">
        <v>9843445614</v>
      </c>
    </row>
    <row r="3188" spans="1:3" x14ac:dyDescent="0.25">
      <c r="A3188" t="s">
        <v>2299</v>
      </c>
      <c r="C3188">
        <v>9840528870</v>
      </c>
    </row>
    <row r="3189" spans="1:3" x14ac:dyDescent="0.25">
      <c r="A3189" t="s">
        <v>2300</v>
      </c>
      <c r="C3189">
        <v>8148578466</v>
      </c>
    </row>
    <row r="3190" spans="1:3" x14ac:dyDescent="0.25">
      <c r="A3190" t="s">
        <v>2301</v>
      </c>
      <c r="C3190">
        <v>8744054210</v>
      </c>
    </row>
    <row r="3191" spans="1:3" x14ac:dyDescent="0.25">
      <c r="A3191" t="s">
        <v>2302</v>
      </c>
      <c r="C3191">
        <v>9962244468</v>
      </c>
    </row>
    <row r="3192" spans="1:3" x14ac:dyDescent="0.25">
      <c r="A3192" t="s">
        <v>863</v>
      </c>
      <c r="C3192">
        <v>9941762271</v>
      </c>
    </row>
    <row r="3193" spans="1:3" x14ac:dyDescent="0.25">
      <c r="A3193" t="s">
        <v>2303</v>
      </c>
      <c r="C3193">
        <v>9500065568</v>
      </c>
    </row>
    <row r="3194" spans="1:3" x14ac:dyDescent="0.25">
      <c r="A3194" t="s">
        <v>2304</v>
      </c>
      <c r="C3194">
        <v>9994990527</v>
      </c>
    </row>
    <row r="3195" spans="1:3" x14ac:dyDescent="0.25">
      <c r="A3195" t="s">
        <v>2305</v>
      </c>
      <c r="C3195">
        <v>9840328600</v>
      </c>
    </row>
    <row r="3196" spans="1:3" x14ac:dyDescent="0.25">
      <c r="A3196" t="s">
        <v>702</v>
      </c>
      <c r="C3196">
        <v>9894597789</v>
      </c>
    </row>
    <row r="3197" spans="1:3" x14ac:dyDescent="0.25">
      <c r="A3197" t="s">
        <v>2306</v>
      </c>
      <c r="C3197">
        <v>9962018717</v>
      </c>
    </row>
    <row r="3198" spans="1:3" x14ac:dyDescent="0.25">
      <c r="A3198" t="s">
        <v>163</v>
      </c>
      <c r="C3198">
        <v>9500068881</v>
      </c>
    </row>
    <row r="3199" spans="1:3" x14ac:dyDescent="0.25">
      <c r="A3199" t="s">
        <v>890</v>
      </c>
      <c r="C3199">
        <v>9884654020</v>
      </c>
    </row>
    <row r="3200" spans="1:3" x14ac:dyDescent="0.25">
      <c r="A3200" t="s">
        <v>2307</v>
      </c>
      <c r="C3200">
        <v>9884049514</v>
      </c>
    </row>
    <row r="3201" spans="1:3" x14ac:dyDescent="0.25">
      <c r="A3201" t="s">
        <v>139</v>
      </c>
      <c r="C3201">
        <v>9176695449</v>
      </c>
    </row>
    <row r="3202" spans="1:3" x14ac:dyDescent="0.25">
      <c r="A3202" t="s">
        <v>2308</v>
      </c>
      <c r="C3202">
        <v>9750463113</v>
      </c>
    </row>
    <row r="3203" spans="1:3" x14ac:dyDescent="0.25">
      <c r="A3203" t="s">
        <v>2309</v>
      </c>
      <c r="C3203">
        <v>9841789904</v>
      </c>
    </row>
    <row r="3204" spans="1:3" x14ac:dyDescent="0.25">
      <c r="A3204" t="s">
        <v>2310</v>
      </c>
      <c r="C3204">
        <v>9944567952</v>
      </c>
    </row>
    <row r="3205" spans="1:3" x14ac:dyDescent="0.25">
      <c r="A3205" t="s">
        <v>1735</v>
      </c>
      <c r="C3205">
        <v>9566600746</v>
      </c>
    </row>
    <row r="3206" spans="1:3" x14ac:dyDescent="0.25">
      <c r="A3206" t="s">
        <v>254</v>
      </c>
      <c r="C3206">
        <v>9789070875</v>
      </c>
    </row>
    <row r="3207" spans="1:3" x14ac:dyDescent="0.25">
      <c r="A3207" t="s">
        <v>2311</v>
      </c>
      <c r="C3207">
        <v>9003457587</v>
      </c>
    </row>
    <row r="3208" spans="1:3" x14ac:dyDescent="0.25">
      <c r="A3208" t="s">
        <v>697</v>
      </c>
      <c r="C3208">
        <v>9597752744</v>
      </c>
    </row>
    <row r="3209" spans="1:3" x14ac:dyDescent="0.25">
      <c r="A3209" t="s">
        <v>359</v>
      </c>
      <c r="C3209">
        <v>9940133308</v>
      </c>
    </row>
    <row r="3210" spans="1:3" x14ac:dyDescent="0.25">
      <c r="A3210" t="s">
        <v>2003</v>
      </c>
      <c r="C3210">
        <v>8427753061</v>
      </c>
    </row>
    <row r="3211" spans="1:3" x14ac:dyDescent="0.25">
      <c r="A3211" t="s">
        <v>2312</v>
      </c>
      <c r="C3211">
        <v>9944005030</v>
      </c>
    </row>
    <row r="3212" spans="1:3" x14ac:dyDescent="0.25">
      <c r="A3212" t="s">
        <v>226</v>
      </c>
      <c r="C3212">
        <v>9487402490</v>
      </c>
    </row>
    <row r="3213" spans="1:3" x14ac:dyDescent="0.25">
      <c r="A3213" t="s">
        <v>1843</v>
      </c>
      <c r="C3213">
        <v>9840955359</v>
      </c>
    </row>
    <row r="3214" spans="1:3" x14ac:dyDescent="0.25">
      <c r="A3214" t="s">
        <v>2313</v>
      </c>
      <c r="C3214">
        <v>9500234621</v>
      </c>
    </row>
    <row r="3215" spans="1:3" x14ac:dyDescent="0.25">
      <c r="A3215" t="s">
        <v>2314</v>
      </c>
      <c r="C3215">
        <v>9962169652</v>
      </c>
    </row>
    <row r="3216" spans="1:3" x14ac:dyDescent="0.25">
      <c r="A3216" t="s">
        <v>2315</v>
      </c>
      <c r="C3216">
        <v>9003081736</v>
      </c>
    </row>
    <row r="3217" spans="1:3" x14ac:dyDescent="0.25">
      <c r="A3217" t="s">
        <v>1901</v>
      </c>
      <c r="C3217">
        <v>9566225032</v>
      </c>
    </row>
    <row r="3218" spans="1:3" x14ac:dyDescent="0.25">
      <c r="A3218" t="s">
        <v>2316</v>
      </c>
      <c r="C3218">
        <v>8056981256</v>
      </c>
    </row>
    <row r="3219" spans="1:3" x14ac:dyDescent="0.25">
      <c r="A3219" t="s">
        <v>2317</v>
      </c>
      <c r="C3219">
        <v>9940361902</v>
      </c>
    </row>
    <row r="3220" spans="1:3" x14ac:dyDescent="0.25">
      <c r="A3220" t="s">
        <v>439</v>
      </c>
      <c r="C3220">
        <v>9444684312</v>
      </c>
    </row>
    <row r="3221" spans="1:3" x14ac:dyDescent="0.25">
      <c r="A3221" t="s">
        <v>2318</v>
      </c>
      <c r="C3221">
        <v>9840068257</v>
      </c>
    </row>
    <row r="3222" spans="1:3" x14ac:dyDescent="0.25">
      <c r="A3222" t="s">
        <v>2319</v>
      </c>
      <c r="C3222">
        <v>9841022004</v>
      </c>
    </row>
    <row r="3223" spans="1:3" x14ac:dyDescent="0.25">
      <c r="A3223" t="s">
        <v>2320</v>
      </c>
      <c r="C3223">
        <v>9941008101</v>
      </c>
    </row>
    <row r="3224" spans="1:3" x14ac:dyDescent="0.25">
      <c r="A3224" t="s">
        <v>2321</v>
      </c>
      <c r="C3224">
        <v>9444790143</v>
      </c>
    </row>
    <row r="3225" spans="1:3" x14ac:dyDescent="0.25">
      <c r="A3225" t="s">
        <v>2322</v>
      </c>
      <c r="C3225">
        <v>9976599535</v>
      </c>
    </row>
    <row r="3226" spans="1:3" x14ac:dyDescent="0.25">
      <c r="A3226" t="s">
        <v>148</v>
      </c>
      <c r="C3226">
        <v>9551399027</v>
      </c>
    </row>
    <row r="3227" spans="1:3" x14ac:dyDescent="0.25">
      <c r="A3227" t="s">
        <v>2323</v>
      </c>
      <c r="C3227">
        <v>9994112253</v>
      </c>
    </row>
    <row r="3228" spans="1:3" x14ac:dyDescent="0.25">
      <c r="A3228" t="s">
        <v>2324</v>
      </c>
      <c r="C3228">
        <v>7708350919</v>
      </c>
    </row>
    <row r="3229" spans="1:3" x14ac:dyDescent="0.25">
      <c r="A3229" t="s">
        <v>2325</v>
      </c>
      <c r="C3229">
        <v>9894309447</v>
      </c>
    </row>
    <row r="3230" spans="1:3" x14ac:dyDescent="0.25">
      <c r="A3230" t="s">
        <v>2326</v>
      </c>
      <c r="C3230">
        <v>9789743961</v>
      </c>
    </row>
    <row r="3231" spans="1:3" x14ac:dyDescent="0.25">
      <c r="A3231" t="s">
        <v>20</v>
      </c>
      <c r="C3231">
        <v>9952929696</v>
      </c>
    </row>
    <row r="3232" spans="1:3" x14ac:dyDescent="0.25">
      <c r="A3232" t="s">
        <v>2327</v>
      </c>
      <c r="C3232">
        <v>9790704640</v>
      </c>
    </row>
    <row r="3233" spans="1:3" x14ac:dyDescent="0.25">
      <c r="A3233" t="s">
        <v>2328</v>
      </c>
      <c r="C3233">
        <v>9962069717</v>
      </c>
    </row>
    <row r="3234" spans="1:3" x14ac:dyDescent="0.25">
      <c r="A3234" t="s">
        <v>2329</v>
      </c>
      <c r="C3234">
        <v>9087387187</v>
      </c>
    </row>
    <row r="3235" spans="1:3" x14ac:dyDescent="0.25">
      <c r="A3235" t="s">
        <v>2330</v>
      </c>
      <c r="C3235">
        <v>9600402130</v>
      </c>
    </row>
    <row r="3236" spans="1:3" x14ac:dyDescent="0.25">
      <c r="A3236" t="s">
        <v>175</v>
      </c>
      <c r="C3236">
        <v>8508980004</v>
      </c>
    </row>
    <row r="3237" spans="1:3" x14ac:dyDescent="0.25">
      <c r="A3237" t="s">
        <v>2331</v>
      </c>
      <c r="C3237">
        <v>9962270615</v>
      </c>
    </row>
    <row r="3238" spans="1:3" x14ac:dyDescent="0.25">
      <c r="A3238" t="s">
        <v>305</v>
      </c>
      <c r="C3238">
        <v>9791528820</v>
      </c>
    </row>
    <row r="3239" spans="1:3" x14ac:dyDescent="0.25">
      <c r="A3239" t="s">
        <v>2332</v>
      </c>
      <c r="C3239">
        <v>9962773378</v>
      </c>
    </row>
    <row r="3240" spans="1:3" x14ac:dyDescent="0.25">
      <c r="A3240" t="s">
        <v>523</v>
      </c>
      <c r="C3240">
        <v>7200007000</v>
      </c>
    </row>
    <row r="3241" spans="1:3" x14ac:dyDescent="0.25">
      <c r="A3241" t="s">
        <v>1927</v>
      </c>
      <c r="C3241">
        <v>9884477308</v>
      </c>
    </row>
    <row r="3242" spans="1:3" x14ac:dyDescent="0.25">
      <c r="A3242" t="s">
        <v>2333</v>
      </c>
      <c r="C3242">
        <v>9787841272</v>
      </c>
    </row>
    <row r="3243" spans="1:3" x14ac:dyDescent="0.25">
      <c r="A3243" t="s">
        <v>2334</v>
      </c>
      <c r="C3243">
        <v>9842671643</v>
      </c>
    </row>
    <row r="3244" spans="1:3" x14ac:dyDescent="0.25">
      <c r="A3244" t="s">
        <v>2335</v>
      </c>
      <c r="C3244">
        <v>9787567078</v>
      </c>
    </row>
    <row r="3245" spans="1:3" x14ac:dyDescent="0.25">
      <c r="A3245" t="s">
        <v>2336</v>
      </c>
      <c r="C3245">
        <v>9941924132</v>
      </c>
    </row>
    <row r="3246" spans="1:3" x14ac:dyDescent="0.25">
      <c r="A3246" t="s">
        <v>2337</v>
      </c>
      <c r="C3246">
        <v>9840678988</v>
      </c>
    </row>
    <row r="3247" spans="1:3" x14ac:dyDescent="0.25">
      <c r="A3247" t="s">
        <v>306</v>
      </c>
      <c r="C3247">
        <v>9094035666</v>
      </c>
    </row>
    <row r="3248" spans="1:3" x14ac:dyDescent="0.25">
      <c r="A3248" t="s">
        <v>2338</v>
      </c>
      <c r="C3248">
        <v>9952060536</v>
      </c>
    </row>
    <row r="3249" spans="1:3" x14ac:dyDescent="0.25">
      <c r="A3249" t="s">
        <v>2339</v>
      </c>
      <c r="C3249">
        <v>8807164154</v>
      </c>
    </row>
    <row r="3250" spans="1:3" x14ac:dyDescent="0.25">
      <c r="A3250" t="s">
        <v>572</v>
      </c>
      <c r="C3250">
        <v>9500034096</v>
      </c>
    </row>
    <row r="3251" spans="1:3" x14ac:dyDescent="0.25">
      <c r="A3251" t="s">
        <v>347</v>
      </c>
      <c r="C3251">
        <v>9790983369</v>
      </c>
    </row>
    <row r="3252" spans="1:3" x14ac:dyDescent="0.25">
      <c r="A3252" t="s">
        <v>663</v>
      </c>
      <c r="C3252">
        <v>9884539602</v>
      </c>
    </row>
    <row r="3253" spans="1:3" x14ac:dyDescent="0.25">
      <c r="A3253" t="s">
        <v>2340</v>
      </c>
      <c r="C3253">
        <v>9842577342</v>
      </c>
    </row>
    <row r="3254" spans="1:3" x14ac:dyDescent="0.25">
      <c r="A3254" t="s">
        <v>82</v>
      </c>
      <c r="C3254">
        <v>9176636765</v>
      </c>
    </row>
    <row r="3255" spans="1:3" x14ac:dyDescent="0.25">
      <c r="A3255" t="s">
        <v>364</v>
      </c>
      <c r="C3255">
        <v>9710363855</v>
      </c>
    </row>
    <row r="3256" spans="1:3" x14ac:dyDescent="0.25">
      <c r="A3256" t="s">
        <v>2341</v>
      </c>
      <c r="C3256">
        <v>9944067880</v>
      </c>
    </row>
    <row r="3257" spans="1:3" x14ac:dyDescent="0.25">
      <c r="A3257" t="s">
        <v>2342</v>
      </c>
      <c r="C3257">
        <v>9842313322</v>
      </c>
    </row>
    <row r="3258" spans="1:3" x14ac:dyDescent="0.25">
      <c r="A3258" t="s">
        <v>1774</v>
      </c>
      <c r="C3258">
        <v>9543658563</v>
      </c>
    </row>
    <row r="3259" spans="1:3" x14ac:dyDescent="0.25">
      <c r="A3259" t="s">
        <v>2343</v>
      </c>
      <c r="C3259">
        <v>7708516466</v>
      </c>
    </row>
    <row r="3260" spans="1:3" x14ac:dyDescent="0.25">
      <c r="A3260" t="s">
        <v>294</v>
      </c>
      <c r="C3260">
        <v>9003179963</v>
      </c>
    </row>
    <row r="3261" spans="1:3" x14ac:dyDescent="0.25">
      <c r="A3261" t="s">
        <v>2344</v>
      </c>
      <c r="C3261">
        <v>8124243868</v>
      </c>
    </row>
    <row r="3262" spans="1:3" x14ac:dyDescent="0.25">
      <c r="A3262" t="s">
        <v>2345</v>
      </c>
      <c r="C3262">
        <v>9940995047</v>
      </c>
    </row>
    <row r="3263" spans="1:3" x14ac:dyDescent="0.25">
      <c r="A3263" t="s">
        <v>397</v>
      </c>
      <c r="C3263">
        <v>9790752781</v>
      </c>
    </row>
    <row r="3264" spans="1:3" x14ac:dyDescent="0.25">
      <c r="A3264" t="s">
        <v>188</v>
      </c>
      <c r="C3264">
        <v>9962194124</v>
      </c>
    </row>
    <row r="3265" spans="1:3" x14ac:dyDescent="0.25">
      <c r="A3265" t="s">
        <v>2346</v>
      </c>
      <c r="C3265">
        <v>9840556649</v>
      </c>
    </row>
    <row r="3266" spans="1:3" x14ac:dyDescent="0.25">
      <c r="A3266" t="s">
        <v>989</v>
      </c>
      <c r="C3266">
        <v>9941516314</v>
      </c>
    </row>
    <row r="3267" spans="1:3" x14ac:dyDescent="0.25">
      <c r="A3267" t="s">
        <v>2347</v>
      </c>
      <c r="C3267">
        <v>9489100125</v>
      </c>
    </row>
    <row r="3268" spans="1:3" x14ac:dyDescent="0.25">
      <c r="A3268" t="s">
        <v>2348</v>
      </c>
      <c r="C3268">
        <v>9994616882</v>
      </c>
    </row>
    <row r="3269" spans="1:3" x14ac:dyDescent="0.25">
      <c r="A3269" t="s">
        <v>77</v>
      </c>
      <c r="C3269">
        <v>9003012470</v>
      </c>
    </row>
    <row r="3270" spans="1:3" x14ac:dyDescent="0.25">
      <c r="A3270" t="s">
        <v>77</v>
      </c>
      <c r="C3270">
        <v>9894466216</v>
      </c>
    </row>
    <row r="3271" spans="1:3" x14ac:dyDescent="0.25">
      <c r="A3271" t="s">
        <v>2349</v>
      </c>
      <c r="C3271">
        <v>8012862048</v>
      </c>
    </row>
    <row r="3272" spans="1:3" x14ac:dyDescent="0.25">
      <c r="A3272" t="s">
        <v>2350</v>
      </c>
      <c r="C3272">
        <v>9940010822</v>
      </c>
    </row>
    <row r="3273" spans="1:3" x14ac:dyDescent="0.25">
      <c r="A3273" t="s">
        <v>2351</v>
      </c>
      <c r="C3273">
        <v>9444201477</v>
      </c>
    </row>
    <row r="3274" spans="1:3" x14ac:dyDescent="0.25">
      <c r="A3274" t="s">
        <v>626</v>
      </c>
      <c r="C3274">
        <v>9789927046</v>
      </c>
    </row>
    <row r="3275" spans="1:3" x14ac:dyDescent="0.25">
      <c r="A3275" t="s">
        <v>2352</v>
      </c>
      <c r="C3275">
        <v>9444558463</v>
      </c>
    </row>
    <row r="3276" spans="1:3" x14ac:dyDescent="0.25">
      <c r="A3276" t="s">
        <v>2353</v>
      </c>
      <c r="C3276">
        <v>9791100730</v>
      </c>
    </row>
    <row r="3277" spans="1:3" x14ac:dyDescent="0.25">
      <c r="A3277" t="s">
        <v>2354</v>
      </c>
      <c r="C3277">
        <v>9629131237</v>
      </c>
    </row>
    <row r="3278" spans="1:3" x14ac:dyDescent="0.25">
      <c r="A3278" t="s">
        <v>2355</v>
      </c>
      <c r="C3278">
        <v>9382610622</v>
      </c>
    </row>
    <row r="3279" spans="1:3" x14ac:dyDescent="0.25">
      <c r="A3279" t="s">
        <v>2356</v>
      </c>
      <c r="C3279">
        <v>9962676971</v>
      </c>
    </row>
    <row r="3280" spans="1:3" x14ac:dyDescent="0.25">
      <c r="A3280" t="s">
        <v>475</v>
      </c>
      <c r="C3280">
        <v>9963817368</v>
      </c>
    </row>
    <row r="3281" spans="1:3" x14ac:dyDescent="0.25">
      <c r="A3281" t="s">
        <v>2357</v>
      </c>
      <c r="C3281">
        <v>7402025951</v>
      </c>
    </row>
    <row r="3282" spans="1:3" x14ac:dyDescent="0.25">
      <c r="A3282" t="s">
        <v>2358</v>
      </c>
      <c r="C3282">
        <v>9884853308</v>
      </c>
    </row>
    <row r="3283" spans="1:3" x14ac:dyDescent="0.25">
      <c r="A3283" t="s">
        <v>352</v>
      </c>
      <c r="C3283">
        <v>8105368326</v>
      </c>
    </row>
    <row r="3284" spans="1:3" x14ac:dyDescent="0.25">
      <c r="A3284" t="s">
        <v>2359</v>
      </c>
      <c r="C3284">
        <v>9380884000</v>
      </c>
    </row>
    <row r="3285" spans="1:3" x14ac:dyDescent="0.25">
      <c r="A3285" t="s">
        <v>2360</v>
      </c>
      <c r="C3285">
        <v>9597045665</v>
      </c>
    </row>
    <row r="3286" spans="1:3" x14ac:dyDescent="0.25">
      <c r="A3286" t="s">
        <v>2149</v>
      </c>
      <c r="C3286">
        <v>9043211234</v>
      </c>
    </row>
    <row r="3287" spans="1:3" x14ac:dyDescent="0.25">
      <c r="A3287" t="s">
        <v>2361</v>
      </c>
      <c r="C3287">
        <v>9600113664</v>
      </c>
    </row>
    <row r="3288" spans="1:3" x14ac:dyDescent="0.25">
      <c r="A3288" t="s">
        <v>2362</v>
      </c>
      <c r="C3288">
        <v>9566191307</v>
      </c>
    </row>
    <row r="3289" spans="1:3" x14ac:dyDescent="0.25">
      <c r="A3289" t="s">
        <v>294</v>
      </c>
      <c r="C3289">
        <v>9894641660</v>
      </c>
    </row>
    <row r="3290" spans="1:3" x14ac:dyDescent="0.25">
      <c r="A3290" t="s">
        <v>2363</v>
      </c>
      <c r="C3290">
        <v>8056135236</v>
      </c>
    </row>
    <row r="3291" spans="1:3" x14ac:dyDescent="0.25">
      <c r="A3291" t="s">
        <v>1932</v>
      </c>
      <c r="C3291">
        <v>9940170107</v>
      </c>
    </row>
    <row r="3292" spans="1:3" x14ac:dyDescent="0.25">
      <c r="A3292" t="s">
        <v>2364</v>
      </c>
      <c r="C3292">
        <v>8220179106</v>
      </c>
    </row>
    <row r="3293" spans="1:3" x14ac:dyDescent="0.25">
      <c r="A3293" t="s">
        <v>697</v>
      </c>
      <c r="C3293">
        <v>9789992491</v>
      </c>
    </row>
    <row r="3294" spans="1:3" x14ac:dyDescent="0.25">
      <c r="A3294" t="s">
        <v>2365</v>
      </c>
      <c r="C3294">
        <v>9884245446</v>
      </c>
    </row>
    <row r="3295" spans="1:3" x14ac:dyDescent="0.25">
      <c r="A3295" t="s">
        <v>2366</v>
      </c>
      <c r="C3295">
        <v>9791754364</v>
      </c>
    </row>
    <row r="3296" spans="1:3" x14ac:dyDescent="0.25">
      <c r="A3296" t="s">
        <v>424</v>
      </c>
      <c r="C3296">
        <v>9840974176</v>
      </c>
    </row>
    <row r="3297" spans="1:3" x14ac:dyDescent="0.25">
      <c r="A3297" t="s">
        <v>2367</v>
      </c>
      <c r="C3297">
        <v>9787000550</v>
      </c>
    </row>
    <row r="3298" spans="1:3" x14ac:dyDescent="0.25">
      <c r="A3298" t="s">
        <v>2368</v>
      </c>
      <c r="C3298">
        <v>9443479773</v>
      </c>
    </row>
    <row r="3299" spans="1:3" x14ac:dyDescent="0.25">
      <c r="A3299" t="s">
        <v>2369</v>
      </c>
      <c r="C3299">
        <v>9962998168</v>
      </c>
    </row>
    <row r="3300" spans="1:3" x14ac:dyDescent="0.25">
      <c r="A3300" t="s">
        <v>120</v>
      </c>
      <c r="C3300">
        <v>9986293184</v>
      </c>
    </row>
    <row r="3301" spans="1:3" x14ac:dyDescent="0.25">
      <c r="A3301" t="s">
        <v>2370</v>
      </c>
      <c r="C3301">
        <v>7639369618</v>
      </c>
    </row>
    <row r="3302" spans="1:3" x14ac:dyDescent="0.25">
      <c r="A3302" t="s">
        <v>2371</v>
      </c>
      <c r="C3302">
        <v>9885589975</v>
      </c>
    </row>
    <row r="3303" spans="1:3" x14ac:dyDescent="0.25">
      <c r="A3303" t="s">
        <v>2372</v>
      </c>
      <c r="C3303">
        <v>8122632746</v>
      </c>
    </row>
    <row r="3304" spans="1:3" x14ac:dyDescent="0.25">
      <c r="A3304" t="s">
        <v>177</v>
      </c>
      <c r="C3304">
        <v>9952711408</v>
      </c>
    </row>
    <row r="3305" spans="1:3" x14ac:dyDescent="0.25">
      <c r="A3305" t="s">
        <v>2373</v>
      </c>
      <c r="C3305">
        <v>9790041867</v>
      </c>
    </row>
    <row r="3306" spans="1:3" x14ac:dyDescent="0.25">
      <c r="A3306" t="s">
        <v>1406</v>
      </c>
      <c r="C3306">
        <v>9043948348</v>
      </c>
    </row>
    <row r="3307" spans="1:3" x14ac:dyDescent="0.25">
      <c r="A3307" t="s">
        <v>2374</v>
      </c>
      <c r="C3307">
        <v>9840814357</v>
      </c>
    </row>
    <row r="3308" spans="1:3" x14ac:dyDescent="0.25">
      <c r="A3308" t="s">
        <v>205</v>
      </c>
      <c r="C3308">
        <v>9940423496</v>
      </c>
    </row>
    <row r="3309" spans="1:3" x14ac:dyDescent="0.25">
      <c r="A3309" t="s">
        <v>330</v>
      </c>
      <c r="C3309">
        <v>7708845130</v>
      </c>
    </row>
    <row r="3310" spans="1:3" x14ac:dyDescent="0.25">
      <c r="A3310" t="s">
        <v>2375</v>
      </c>
      <c r="C3310">
        <v>9176171874</v>
      </c>
    </row>
    <row r="3311" spans="1:3" x14ac:dyDescent="0.25">
      <c r="A3311" t="s">
        <v>1154</v>
      </c>
      <c r="C3311">
        <v>9500099033</v>
      </c>
    </row>
    <row r="3312" spans="1:3" x14ac:dyDescent="0.25">
      <c r="A3312" t="s">
        <v>82</v>
      </c>
      <c r="C3312">
        <v>9791167174</v>
      </c>
    </row>
    <row r="3313" spans="1:3" x14ac:dyDescent="0.25">
      <c r="A3313" t="s">
        <v>2376</v>
      </c>
      <c r="C3313">
        <v>9962651166</v>
      </c>
    </row>
    <row r="3314" spans="1:3" x14ac:dyDescent="0.25">
      <c r="A3314" t="s">
        <v>2377</v>
      </c>
      <c r="C3314">
        <v>9585064730</v>
      </c>
    </row>
    <row r="3315" spans="1:3" x14ac:dyDescent="0.25">
      <c r="A3315" t="s">
        <v>2378</v>
      </c>
      <c r="C3315">
        <v>9500300108</v>
      </c>
    </row>
    <row r="3316" spans="1:3" x14ac:dyDescent="0.25">
      <c r="A3316" t="s">
        <v>218</v>
      </c>
      <c r="C3316">
        <v>9940193795</v>
      </c>
    </row>
    <row r="3317" spans="1:3" x14ac:dyDescent="0.25">
      <c r="A3317" t="s">
        <v>2379</v>
      </c>
      <c r="C3317">
        <v>8489837801</v>
      </c>
    </row>
    <row r="3318" spans="1:3" x14ac:dyDescent="0.25">
      <c r="A3318" t="s">
        <v>2380</v>
      </c>
      <c r="C3318">
        <v>9944881784</v>
      </c>
    </row>
    <row r="3319" spans="1:3" x14ac:dyDescent="0.25">
      <c r="A3319" t="s">
        <v>2381</v>
      </c>
      <c r="C3319">
        <v>9884497017</v>
      </c>
    </row>
    <row r="3320" spans="1:3" x14ac:dyDescent="0.25">
      <c r="A3320" t="s">
        <v>2382</v>
      </c>
      <c r="C3320">
        <v>9841661445</v>
      </c>
    </row>
    <row r="3321" spans="1:3" x14ac:dyDescent="0.25">
      <c r="A3321" t="s">
        <v>2383</v>
      </c>
      <c r="C3321">
        <v>9710003344</v>
      </c>
    </row>
    <row r="3322" spans="1:3" x14ac:dyDescent="0.25">
      <c r="A3322" t="s">
        <v>2384</v>
      </c>
      <c r="C3322">
        <v>9841458554</v>
      </c>
    </row>
    <row r="3323" spans="1:3" x14ac:dyDescent="0.25">
      <c r="A3323" t="s">
        <v>2385</v>
      </c>
      <c r="C3323">
        <v>9943074451</v>
      </c>
    </row>
    <row r="3324" spans="1:3" x14ac:dyDescent="0.25">
      <c r="A3324" t="s">
        <v>702</v>
      </c>
      <c r="C3324">
        <v>9500813997</v>
      </c>
    </row>
    <row r="3325" spans="1:3" x14ac:dyDescent="0.25">
      <c r="A3325" t="s">
        <v>2386</v>
      </c>
      <c r="C3325">
        <v>9566916584</v>
      </c>
    </row>
    <row r="3326" spans="1:3" x14ac:dyDescent="0.25">
      <c r="A3326" t="s">
        <v>2387</v>
      </c>
      <c r="C3326">
        <v>9840422946</v>
      </c>
    </row>
    <row r="3327" spans="1:3" x14ac:dyDescent="0.25">
      <c r="A3327" t="s">
        <v>2388</v>
      </c>
      <c r="C3327">
        <v>8122221665</v>
      </c>
    </row>
    <row r="3328" spans="1:3" x14ac:dyDescent="0.25">
      <c r="A3328" t="s">
        <v>2389</v>
      </c>
      <c r="C3328">
        <v>9444996231</v>
      </c>
    </row>
    <row r="3329" spans="1:3" x14ac:dyDescent="0.25">
      <c r="A3329" t="s">
        <v>736</v>
      </c>
      <c r="C3329">
        <v>9790686969</v>
      </c>
    </row>
    <row r="3330" spans="1:3" x14ac:dyDescent="0.25">
      <c r="A3330" t="s">
        <v>2159</v>
      </c>
      <c r="C3330">
        <v>9840296776</v>
      </c>
    </row>
    <row r="3331" spans="1:3" x14ac:dyDescent="0.25">
      <c r="A3331" t="s">
        <v>265</v>
      </c>
      <c r="C3331">
        <v>7299990969</v>
      </c>
    </row>
    <row r="3332" spans="1:3" x14ac:dyDescent="0.25">
      <c r="A3332" t="s">
        <v>2390</v>
      </c>
      <c r="C3332">
        <v>9677137468</v>
      </c>
    </row>
    <row r="3333" spans="1:3" x14ac:dyDescent="0.25">
      <c r="A3333" t="s">
        <v>2391</v>
      </c>
      <c r="C3333">
        <v>9840791746</v>
      </c>
    </row>
    <row r="3334" spans="1:3" x14ac:dyDescent="0.25">
      <c r="A3334" t="s">
        <v>2392</v>
      </c>
      <c r="C3334">
        <v>9445956921</v>
      </c>
    </row>
    <row r="3335" spans="1:3" x14ac:dyDescent="0.25">
      <c r="A3335" t="s">
        <v>2393</v>
      </c>
      <c r="C3335">
        <v>9994238887</v>
      </c>
    </row>
    <row r="3336" spans="1:3" x14ac:dyDescent="0.25">
      <c r="A3336" t="s">
        <v>2394</v>
      </c>
      <c r="C3336">
        <v>9840235460</v>
      </c>
    </row>
    <row r="3337" spans="1:3" x14ac:dyDescent="0.25">
      <c r="A3337" t="s">
        <v>2395</v>
      </c>
      <c r="C3337">
        <v>9994261614</v>
      </c>
    </row>
    <row r="3338" spans="1:3" x14ac:dyDescent="0.25">
      <c r="A3338" t="s">
        <v>1872</v>
      </c>
      <c r="C3338">
        <v>9894918358</v>
      </c>
    </row>
    <row r="3339" spans="1:3" x14ac:dyDescent="0.25">
      <c r="A3339" t="s">
        <v>2396</v>
      </c>
      <c r="C3339">
        <v>9444045291</v>
      </c>
    </row>
    <row r="3340" spans="1:3" x14ac:dyDescent="0.25">
      <c r="A3340" t="s">
        <v>2397</v>
      </c>
      <c r="C3340">
        <v>9790919773</v>
      </c>
    </row>
    <row r="3341" spans="1:3" x14ac:dyDescent="0.25">
      <c r="A3341" t="s">
        <v>73</v>
      </c>
      <c r="C3341">
        <v>9840894264</v>
      </c>
    </row>
    <row r="3342" spans="1:3" x14ac:dyDescent="0.25">
      <c r="A3342" t="s">
        <v>1305</v>
      </c>
      <c r="C3342">
        <v>9176722599</v>
      </c>
    </row>
    <row r="3343" spans="1:3" x14ac:dyDescent="0.25">
      <c r="A3343" t="s">
        <v>2398</v>
      </c>
      <c r="C3343">
        <v>9962537337</v>
      </c>
    </row>
    <row r="3344" spans="1:3" x14ac:dyDescent="0.25">
      <c r="A3344" t="s">
        <v>2399</v>
      </c>
      <c r="C3344">
        <v>9884845354</v>
      </c>
    </row>
    <row r="3345" spans="1:3" x14ac:dyDescent="0.25">
      <c r="A3345" t="s">
        <v>2400</v>
      </c>
      <c r="C3345">
        <v>7299044599</v>
      </c>
    </row>
    <row r="3346" spans="1:3" x14ac:dyDescent="0.25">
      <c r="A3346" t="s">
        <v>2401</v>
      </c>
      <c r="C3346">
        <v>9884683973</v>
      </c>
    </row>
    <row r="3347" spans="1:3" x14ac:dyDescent="0.25">
      <c r="A3347" t="s">
        <v>131</v>
      </c>
      <c r="C3347">
        <v>9789023568</v>
      </c>
    </row>
    <row r="3348" spans="1:3" x14ac:dyDescent="0.25">
      <c r="A3348" t="s">
        <v>364</v>
      </c>
      <c r="C3348">
        <v>9843844893</v>
      </c>
    </row>
    <row r="3349" spans="1:3" x14ac:dyDescent="0.25">
      <c r="A3349" t="s">
        <v>82</v>
      </c>
      <c r="C3349">
        <v>9952115722</v>
      </c>
    </row>
    <row r="3350" spans="1:3" x14ac:dyDescent="0.25">
      <c r="A3350" t="s">
        <v>2402</v>
      </c>
      <c r="C3350">
        <v>9789549334</v>
      </c>
    </row>
    <row r="3351" spans="1:3" x14ac:dyDescent="0.25">
      <c r="A3351" t="s">
        <v>2403</v>
      </c>
      <c r="C3351">
        <v>9994274210</v>
      </c>
    </row>
    <row r="3352" spans="1:3" x14ac:dyDescent="0.25">
      <c r="A3352" t="s">
        <v>2404</v>
      </c>
      <c r="C3352">
        <v>9600088465</v>
      </c>
    </row>
    <row r="3353" spans="1:3" x14ac:dyDescent="0.25">
      <c r="A3353" t="s">
        <v>2405</v>
      </c>
      <c r="C3353">
        <v>9150070299</v>
      </c>
    </row>
    <row r="3354" spans="1:3" x14ac:dyDescent="0.25">
      <c r="A3354" t="s">
        <v>2406</v>
      </c>
      <c r="C3354">
        <v>9952663842</v>
      </c>
    </row>
    <row r="3355" spans="1:3" x14ac:dyDescent="0.25">
      <c r="A3355" t="s">
        <v>34</v>
      </c>
      <c r="C3355">
        <v>9500048604</v>
      </c>
    </row>
    <row r="3356" spans="1:3" x14ac:dyDescent="0.25">
      <c r="A3356" t="s">
        <v>2407</v>
      </c>
      <c r="C3356">
        <v>9849505872</v>
      </c>
    </row>
    <row r="3357" spans="1:3" x14ac:dyDescent="0.25">
      <c r="A3357" t="s">
        <v>2408</v>
      </c>
      <c r="C3357">
        <v>9176660497</v>
      </c>
    </row>
    <row r="3358" spans="1:3" x14ac:dyDescent="0.25">
      <c r="A3358" t="s">
        <v>2152</v>
      </c>
      <c r="C3358">
        <v>9710844603</v>
      </c>
    </row>
    <row r="3359" spans="1:3" x14ac:dyDescent="0.25">
      <c r="A3359" t="s">
        <v>82</v>
      </c>
      <c r="C3359">
        <v>9841715066</v>
      </c>
    </row>
    <row r="3360" spans="1:3" x14ac:dyDescent="0.25">
      <c r="A3360" t="s">
        <v>2409</v>
      </c>
      <c r="C3360">
        <v>9944348019</v>
      </c>
    </row>
    <row r="3361" spans="1:3" x14ac:dyDescent="0.25">
      <c r="A3361" t="s">
        <v>2410</v>
      </c>
      <c r="C3361">
        <v>9566089793</v>
      </c>
    </row>
    <row r="3362" spans="1:3" x14ac:dyDescent="0.25">
      <c r="A3362" t="s">
        <v>2411</v>
      </c>
      <c r="C3362">
        <v>9840136217</v>
      </c>
    </row>
    <row r="3363" spans="1:3" x14ac:dyDescent="0.25">
      <c r="A3363" t="s">
        <v>2412</v>
      </c>
      <c r="C3363">
        <v>9940081968</v>
      </c>
    </row>
    <row r="3364" spans="1:3" x14ac:dyDescent="0.25">
      <c r="A3364" t="s">
        <v>2413</v>
      </c>
      <c r="C3364">
        <v>9790356625</v>
      </c>
    </row>
    <row r="3365" spans="1:3" x14ac:dyDescent="0.25">
      <c r="A3365" t="s">
        <v>2273</v>
      </c>
      <c r="C3365">
        <v>8148672967</v>
      </c>
    </row>
    <row r="3366" spans="1:3" x14ac:dyDescent="0.25">
      <c r="A3366" t="s">
        <v>2414</v>
      </c>
      <c r="C3366">
        <v>9486072891</v>
      </c>
    </row>
    <row r="3367" spans="1:3" x14ac:dyDescent="0.25">
      <c r="A3367" t="s">
        <v>2415</v>
      </c>
      <c r="C3367">
        <v>9790871492</v>
      </c>
    </row>
    <row r="3368" spans="1:3" x14ac:dyDescent="0.25">
      <c r="A3368" t="s">
        <v>2416</v>
      </c>
      <c r="C3368">
        <v>9840799612</v>
      </c>
    </row>
    <row r="3369" spans="1:3" x14ac:dyDescent="0.25">
      <c r="A3369" t="s">
        <v>2417</v>
      </c>
      <c r="C3369">
        <v>9841275051</v>
      </c>
    </row>
    <row r="3370" spans="1:3" x14ac:dyDescent="0.25">
      <c r="A3370" t="s">
        <v>2418</v>
      </c>
      <c r="C3370">
        <v>9941799103</v>
      </c>
    </row>
    <row r="3371" spans="1:3" x14ac:dyDescent="0.25">
      <c r="A3371" t="s">
        <v>1100</v>
      </c>
      <c r="C3371">
        <v>9003052453</v>
      </c>
    </row>
    <row r="3372" spans="1:3" x14ac:dyDescent="0.25">
      <c r="A3372" t="s">
        <v>702</v>
      </c>
      <c r="C3372">
        <v>9171750614</v>
      </c>
    </row>
    <row r="3373" spans="1:3" x14ac:dyDescent="0.25">
      <c r="A3373" t="s">
        <v>2419</v>
      </c>
      <c r="C3373">
        <v>9962020669</v>
      </c>
    </row>
    <row r="3374" spans="1:3" x14ac:dyDescent="0.25">
      <c r="A3374" t="s">
        <v>34</v>
      </c>
      <c r="C3374">
        <v>9791115885</v>
      </c>
    </row>
    <row r="3375" spans="1:3" x14ac:dyDescent="0.25">
      <c r="A3375" t="s">
        <v>2420</v>
      </c>
      <c r="C3375">
        <v>9884093958</v>
      </c>
    </row>
    <row r="3376" spans="1:3" x14ac:dyDescent="0.25">
      <c r="A3376" t="s">
        <v>2421</v>
      </c>
      <c r="C3376">
        <v>8056031216</v>
      </c>
    </row>
    <row r="3377" spans="1:3" x14ac:dyDescent="0.25">
      <c r="A3377" t="s">
        <v>2422</v>
      </c>
      <c r="C3377">
        <v>9566932018</v>
      </c>
    </row>
    <row r="3378" spans="1:3" x14ac:dyDescent="0.25">
      <c r="A3378" t="s">
        <v>2423</v>
      </c>
      <c r="C3378">
        <v>9380527048</v>
      </c>
    </row>
    <row r="3379" spans="1:3" x14ac:dyDescent="0.25">
      <c r="A3379" t="s">
        <v>2424</v>
      </c>
      <c r="C3379">
        <v>9940138205</v>
      </c>
    </row>
    <row r="3380" spans="1:3" x14ac:dyDescent="0.25">
      <c r="A3380" t="s">
        <v>2425</v>
      </c>
      <c r="C3380">
        <v>8438299495</v>
      </c>
    </row>
    <row r="3381" spans="1:3" x14ac:dyDescent="0.25">
      <c r="A3381" t="s">
        <v>2426</v>
      </c>
      <c r="C3381">
        <v>9944040822</v>
      </c>
    </row>
    <row r="3382" spans="1:3" x14ac:dyDescent="0.25">
      <c r="A3382" t="s">
        <v>1930</v>
      </c>
      <c r="C3382">
        <v>9840965752</v>
      </c>
    </row>
    <row r="3383" spans="1:3" x14ac:dyDescent="0.25">
      <c r="A3383" t="s">
        <v>1320</v>
      </c>
      <c r="C3383">
        <v>9677799903</v>
      </c>
    </row>
    <row r="3384" spans="1:3" x14ac:dyDescent="0.25">
      <c r="A3384" t="s">
        <v>2427</v>
      </c>
      <c r="C3384">
        <v>9942221403</v>
      </c>
    </row>
    <row r="3385" spans="1:3" x14ac:dyDescent="0.25">
      <c r="A3385" t="s">
        <v>2428</v>
      </c>
      <c r="C3385">
        <v>9500262325</v>
      </c>
    </row>
    <row r="3386" spans="1:3" x14ac:dyDescent="0.25">
      <c r="A3386" t="s">
        <v>2429</v>
      </c>
      <c r="C3386">
        <v>9884351852</v>
      </c>
    </row>
    <row r="3387" spans="1:3" x14ac:dyDescent="0.25">
      <c r="A3387" t="s">
        <v>2430</v>
      </c>
      <c r="C3387">
        <v>9894755570</v>
      </c>
    </row>
    <row r="3388" spans="1:3" x14ac:dyDescent="0.25">
      <c r="A3388" t="s">
        <v>799</v>
      </c>
      <c r="C3388">
        <v>9994791379</v>
      </c>
    </row>
    <row r="3389" spans="1:3" x14ac:dyDescent="0.25">
      <c r="A3389" t="s">
        <v>1850</v>
      </c>
      <c r="C3389">
        <v>8085054053</v>
      </c>
    </row>
    <row r="3390" spans="1:3" x14ac:dyDescent="0.25">
      <c r="A3390" t="s">
        <v>1842</v>
      </c>
      <c r="C3390">
        <v>9940364234</v>
      </c>
    </row>
    <row r="3391" spans="1:3" x14ac:dyDescent="0.25">
      <c r="A3391" t="s">
        <v>2431</v>
      </c>
      <c r="C3391">
        <v>9941911497</v>
      </c>
    </row>
    <row r="3392" spans="1:3" x14ac:dyDescent="0.25">
      <c r="A3392" t="s">
        <v>2432</v>
      </c>
      <c r="C3392">
        <v>9840103352</v>
      </c>
    </row>
    <row r="3393" spans="1:3" x14ac:dyDescent="0.25">
      <c r="A3393" t="s">
        <v>2433</v>
      </c>
      <c r="C3393">
        <v>9677065945</v>
      </c>
    </row>
    <row r="3394" spans="1:3" x14ac:dyDescent="0.25">
      <c r="A3394" t="s">
        <v>16</v>
      </c>
      <c r="C3394">
        <v>9841025473</v>
      </c>
    </row>
    <row r="3395" spans="1:3" x14ac:dyDescent="0.25">
      <c r="A3395" t="s">
        <v>2434</v>
      </c>
      <c r="C3395">
        <v>9941011234</v>
      </c>
    </row>
    <row r="3396" spans="1:3" x14ac:dyDescent="0.25">
      <c r="A3396" t="s">
        <v>2435</v>
      </c>
      <c r="C3396">
        <v>9444828146</v>
      </c>
    </row>
    <row r="3397" spans="1:3" x14ac:dyDescent="0.25">
      <c r="A3397" t="s">
        <v>2436</v>
      </c>
      <c r="C3397">
        <v>9976737759</v>
      </c>
    </row>
    <row r="3398" spans="1:3" x14ac:dyDescent="0.25">
      <c r="A3398" t="s">
        <v>1982</v>
      </c>
      <c r="C3398">
        <v>7708533763</v>
      </c>
    </row>
    <row r="3399" spans="1:3" x14ac:dyDescent="0.25">
      <c r="A3399" t="s">
        <v>708</v>
      </c>
      <c r="C3399">
        <v>9894499578</v>
      </c>
    </row>
    <row r="3400" spans="1:3" x14ac:dyDescent="0.25">
      <c r="A3400" t="s">
        <v>2437</v>
      </c>
      <c r="C3400">
        <v>8124357119</v>
      </c>
    </row>
    <row r="3401" spans="1:3" x14ac:dyDescent="0.25">
      <c r="A3401" t="s">
        <v>2438</v>
      </c>
      <c r="C3401">
        <v>9443494758</v>
      </c>
    </row>
    <row r="3402" spans="1:3" x14ac:dyDescent="0.25">
      <c r="A3402" t="s">
        <v>2439</v>
      </c>
      <c r="C3402">
        <v>9789803940</v>
      </c>
    </row>
    <row r="3403" spans="1:3" x14ac:dyDescent="0.25">
      <c r="A3403" t="s">
        <v>2440</v>
      </c>
      <c r="C3403">
        <v>9790718527</v>
      </c>
    </row>
    <row r="3404" spans="1:3" x14ac:dyDescent="0.25">
      <c r="A3404" t="s">
        <v>863</v>
      </c>
      <c r="C3404">
        <v>9092056741</v>
      </c>
    </row>
    <row r="3405" spans="1:3" x14ac:dyDescent="0.25">
      <c r="A3405" t="s">
        <v>2441</v>
      </c>
      <c r="C3405">
        <v>9840858590</v>
      </c>
    </row>
    <row r="3406" spans="1:3" x14ac:dyDescent="0.25">
      <c r="A3406" t="s">
        <v>2442</v>
      </c>
      <c r="C3406">
        <v>9940508983</v>
      </c>
    </row>
    <row r="3407" spans="1:3" x14ac:dyDescent="0.25">
      <c r="A3407" t="s">
        <v>2443</v>
      </c>
      <c r="C3407">
        <v>9176610083</v>
      </c>
    </row>
    <row r="3408" spans="1:3" x14ac:dyDescent="0.25">
      <c r="A3408" t="s">
        <v>161</v>
      </c>
      <c r="C3408">
        <v>7200081988</v>
      </c>
    </row>
    <row r="3409" spans="1:3" x14ac:dyDescent="0.25">
      <c r="A3409" t="s">
        <v>2444</v>
      </c>
      <c r="C3409">
        <v>9884482587</v>
      </c>
    </row>
    <row r="3410" spans="1:3" x14ac:dyDescent="0.25">
      <c r="A3410" t="s">
        <v>73</v>
      </c>
      <c r="C3410">
        <v>9244208085</v>
      </c>
    </row>
    <row r="3411" spans="1:3" x14ac:dyDescent="0.25">
      <c r="A3411" t="s">
        <v>2445</v>
      </c>
      <c r="C3411">
        <v>9842964035</v>
      </c>
    </row>
    <row r="3412" spans="1:3" x14ac:dyDescent="0.25">
      <c r="A3412" t="s">
        <v>2446</v>
      </c>
      <c r="C3412">
        <v>9787659607</v>
      </c>
    </row>
    <row r="3413" spans="1:3" x14ac:dyDescent="0.25">
      <c r="A3413" t="s">
        <v>2447</v>
      </c>
      <c r="C3413">
        <v>9415480352</v>
      </c>
    </row>
    <row r="3414" spans="1:3" x14ac:dyDescent="0.25">
      <c r="A3414" t="s">
        <v>2448</v>
      </c>
      <c r="C3414">
        <v>9036107779</v>
      </c>
    </row>
    <row r="3415" spans="1:3" x14ac:dyDescent="0.25">
      <c r="A3415" t="s">
        <v>1060</v>
      </c>
      <c r="C3415">
        <v>9840687667</v>
      </c>
    </row>
    <row r="3416" spans="1:3" x14ac:dyDescent="0.25">
      <c r="A3416" t="s">
        <v>34</v>
      </c>
      <c r="C3416">
        <v>9940236222</v>
      </c>
    </row>
    <row r="3417" spans="1:3" x14ac:dyDescent="0.25">
      <c r="A3417" t="s">
        <v>1828</v>
      </c>
      <c r="C3417">
        <v>9094440831</v>
      </c>
    </row>
    <row r="3418" spans="1:3" x14ac:dyDescent="0.25">
      <c r="A3418" t="s">
        <v>175</v>
      </c>
      <c r="C3418">
        <v>9952072951</v>
      </c>
    </row>
    <row r="3419" spans="1:3" x14ac:dyDescent="0.25">
      <c r="A3419" t="s">
        <v>221</v>
      </c>
      <c r="C3419">
        <v>8807215106</v>
      </c>
    </row>
    <row r="3420" spans="1:3" x14ac:dyDescent="0.25">
      <c r="A3420" t="s">
        <v>2449</v>
      </c>
      <c r="C3420">
        <v>9500036338</v>
      </c>
    </row>
    <row r="3421" spans="1:3" x14ac:dyDescent="0.25">
      <c r="A3421" t="s">
        <v>975</v>
      </c>
      <c r="C3421">
        <v>9790985921</v>
      </c>
    </row>
    <row r="3422" spans="1:3" x14ac:dyDescent="0.25">
      <c r="A3422" t="s">
        <v>2450</v>
      </c>
      <c r="C3422">
        <v>8012143489</v>
      </c>
    </row>
    <row r="3423" spans="1:3" x14ac:dyDescent="0.25">
      <c r="A3423" t="s">
        <v>2451</v>
      </c>
      <c r="C3423">
        <v>9543757766</v>
      </c>
    </row>
    <row r="3424" spans="1:3" x14ac:dyDescent="0.25">
      <c r="A3424" t="s">
        <v>2452</v>
      </c>
      <c r="C3424">
        <v>9940046577</v>
      </c>
    </row>
    <row r="3425" spans="1:3" x14ac:dyDescent="0.25">
      <c r="A3425" t="s">
        <v>1029</v>
      </c>
      <c r="C3425">
        <v>9003196133</v>
      </c>
    </row>
    <row r="3426" spans="1:3" x14ac:dyDescent="0.25">
      <c r="A3426" t="s">
        <v>53</v>
      </c>
      <c r="C3426">
        <v>9840473432</v>
      </c>
    </row>
    <row r="3427" spans="1:3" x14ac:dyDescent="0.25">
      <c r="A3427" t="s">
        <v>1552</v>
      </c>
      <c r="C3427">
        <v>8124467673</v>
      </c>
    </row>
    <row r="3428" spans="1:3" x14ac:dyDescent="0.25">
      <c r="A3428" t="s">
        <v>702</v>
      </c>
      <c r="C3428">
        <v>9941160253</v>
      </c>
    </row>
    <row r="3429" spans="1:3" x14ac:dyDescent="0.25">
      <c r="A3429" t="s">
        <v>2453</v>
      </c>
      <c r="C3429">
        <v>8680018118</v>
      </c>
    </row>
    <row r="3430" spans="1:3" x14ac:dyDescent="0.25">
      <c r="A3430" t="s">
        <v>1337</v>
      </c>
      <c r="C3430">
        <v>9884387287</v>
      </c>
    </row>
    <row r="3431" spans="1:3" x14ac:dyDescent="0.25">
      <c r="A3431" t="s">
        <v>73</v>
      </c>
      <c r="C3431">
        <v>9962200337</v>
      </c>
    </row>
    <row r="3432" spans="1:3" x14ac:dyDescent="0.25">
      <c r="A3432" t="s">
        <v>2454</v>
      </c>
      <c r="C3432">
        <v>9840561621</v>
      </c>
    </row>
    <row r="3433" spans="1:3" x14ac:dyDescent="0.25">
      <c r="A3433" t="s">
        <v>2455</v>
      </c>
      <c r="C3433">
        <v>9841203341</v>
      </c>
    </row>
    <row r="3434" spans="1:3" x14ac:dyDescent="0.25">
      <c r="A3434" t="s">
        <v>456</v>
      </c>
      <c r="C3434">
        <v>9941522544</v>
      </c>
    </row>
    <row r="3435" spans="1:3" x14ac:dyDescent="0.25">
      <c r="A3435" t="s">
        <v>2456</v>
      </c>
      <c r="C3435">
        <v>9491396667</v>
      </c>
    </row>
    <row r="3436" spans="1:3" x14ac:dyDescent="0.25">
      <c r="A3436" t="s">
        <v>2457</v>
      </c>
      <c r="C3436">
        <v>9994721567</v>
      </c>
    </row>
    <row r="3437" spans="1:3" x14ac:dyDescent="0.25">
      <c r="A3437" t="s">
        <v>2458</v>
      </c>
      <c r="C3437">
        <v>9840290078</v>
      </c>
    </row>
    <row r="3438" spans="1:3" x14ac:dyDescent="0.25">
      <c r="A3438" t="s">
        <v>1017</v>
      </c>
      <c r="C3438">
        <v>9894511881</v>
      </c>
    </row>
    <row r="3439" spans="1:3" x14ac:dyDescent="0.25">
      <c r="A3439" t="s">
        <v>1901</v>
      </c>
      <c r="C3439">
        <v>8015276438</v>
      </c>
    </row>
    <row r="3440" spans="1:3" x14ac:dyDescent="0.25">
      <c r="A3440" t="s">
        <v>2459</v>
      </c>
      <c r="C3440">
        <v>9940024651</v>
      </c>
    </row>
    <row r="3441" spans="1:3" x14ac:dyDescent="0.25">
      <c r="A3441" t="s">
        <v>2460</v>
      </c>
      <c r="C3441">
        <v>9840071222</v>
      </c>
    </row>
    <row r="3442" spans="1:3" x14ac:dyDescent="0.25">
      <c r="A3442" t="s">
        <v>2461</v>
      </c>
      <c r="C3442">
        <v>9791177905</v>
      </c>
    </row>
    <row r="3443" spans="1:3" x14ac:dyDescent="0.25">
      <c r="A3443" t="s">
        <v>2462</v>
      </c>
      <c r="C3443">
        <v>7200060119</v>
      </c>
    </row>
    <row r="3444" spans="1:3" x14ac:dyDescent="0.25">
      <c r="A3444" t="s">
        <v>2463</v>
      </c>
      <c r="C3444">
        <v>9940659170</v>
      </c>
    </row>
    <row r="3445" spans="1:3" x14ac:dyDescent="0.25">
      <c r="A3445" t="s">
        <v>535</v>
      </c>
      <c r="C3445">
        <v>9384623385</v>
      </c>
    </row>
    <row r="3446" spans="1:3" x14ac:dyDescent="0.25">
      <c r="A3446" t="s">
        <v>2464</v>
      </c>
      <c r="C3446">
        <v>9962720614</v>
      </c>
    </row>
    <row r="3447" spans="1:3" x14ac:dyDescent="0.25">
      <c r="A3447" t="s">
        <v>73</v>
      </c>
      <c r="C3447">
        <v>9500997346</v>
      </c>
    </row>
    <row r="3448" spans="1:3" x14ac:dyDescent="0.25">
      <c r="A3448" t="s">
        <v>29</v>
      </c>
      <c r="C3448">
        <v>7402347827</v>
      </c>
    </row>
    <row r="3449" spans="1:3" x14ac:dyDescent="0.25">
      <c r="A3449" t="s">
        <v>2465</v>
      </c>
      <c r="C3449">
        <v>9884873431</v>
      </c>
    </row>
    <row r="3450" spans="1:3" x14ac:dyDescent="0.25">
      <c r="A3450" t="s">
        <v>2466</v>
      </c>
      <c r="C3450">
        <v>9865951628</v>
      </c>
    </row>
    <row r="3451" spans="1:3" x14ac:dyDescent="0.25">
      <c r="A3451" t="s">
        <v>1087</v>
      </c>
      <c r="C3451">
        <v>9952285328</v>
      </c>
    </row>
    <row r="3452" spans="1:3" x14ac:dyDescent="0.25">
      <c r="A3452" t="s">
        <v>1828</v>
      </c>
      <c r="C3452">
        <v>9789909401</v>
      </c>
    </row>
    <row r="3453" spans="1:3" x14ac:dyDescent="0.25">
      <c r="A3453" t="s">
        <v>2467</v>
      </c>
      <c r="C3453">
        <v>9052776495</v>
      </c>
    </row>
    <row r="3454" spans="1:3" x14ac:dyDescent="0.25">
      <c r="A3454" t="s">
        <v>863</v>
      </c>
      <c r="C3454">
        <v>9043333126</v>
      </c>
    </row>
    <row r="3455" spans="1:3" x14ac:dyDescent="0.25">
      <c r="A3455" t="s">
        <v>1154</v>
      </c>
      <c r="C3455">
        <v>9600127665</v>
      </c>
    </row>
    <row r="3456" spans="1:3" x14ac:dyDescent="0.25">
      <c r="A3456" t="s">
        <v>2468</v>
      </c>
      <c r="C3456">
        <v>9500072289</v>
      </c>
    </row>
    <row r="3457" spans="1:3" x14ac:dyDescent="0.25">
      <c r="A3457" t="s">
        <v>2469</v>
      </c>
      <c r="C3457">
        <v>8096631497</v>
      </c>
    </row>
    <row r="3458" spans="1:3" x14ac:dyDescent="0.25">
      <c r="A3458" t="s">
        <v>2470</v>
      </c>
      <c r="C3458">
        <v>9566194471</v>
      </c>
    </row>
    <row r="3459" spans="1:3" x14ac:dyDescent="0.25">
      <c r="A3459" t="s">
        <v>139</v>
      </c>
      <c r="C3459">
        <v>9840341648</v>
      </c>
    </row>
    <row r="3460" spans="1:3" x14ac:dyDescent="0.25">
      <c r="A3460" t="s">
        <v>2471</v>
      </c>
      <c r="C3460">
        <v>8056187109</v>
      </c>
    </row>
    <row r="3461" spans="1:3" x14ac:dyDescent="0.25">
      <c r="A3461" t="s">
        <v>1927</v>
      </c>
      <c r="C3461">
        <v>9940179200</v>
      </c>
    </row>
    <row r="3462" spans="1:3" x14ac:dyDescent="0.25">
      <c r="A3462" t="s">
        <v>2472</v>
      </c>
      <c r="C3462">
        <v>9444398211</v>
      </c>
    </row>
    <row r="3463" spans="1:3" x14ac:dyDescent="0.25">
      <c r="A3463" t="s">
        <v>2473</v>
      </c>
      <c r="C3463">
        <v>9884249509</v>
      </c>
    </row>
    <row r="3464" spans="1:3" x14ac:dyDescent="0.25">
      <c r="A3464" t="s">
        <v>2474</v>
      </c>
      <c r="C3464">
        <v>9962056724</v>
      </c>
    </row>
    <row r="3465" spans="1:3" x14ac:dyDescent="0.25">
      <c r="A3465" t="s">
        <v>2475</v>
      </c>
      <c r="C3465">
        <v>9865524338</v>
      </c>
    </row>
    <row r="3466" spans="1:3" x14ac:dyDescent="0.25">
      <c r="A3466" t="s">
        <v>2476</v>
      </c>
      <c r="C3466">
        <v>9791818685</v>
      </c>
    </row>
    <row r="3467" spans="1:3" x14ac:dyDescent="0.25">
      <c r="A3467" t="s">
        <v>2477</v>
      </c>
      <c r="C3467">
        <v>9443521147</v>
      </c>
    </row>
    <row r="3468" spans="1:3" x14ac:dyDescent="0.25">
      <c r="A3468" t="s">
        <v>702</v>
      </c>
      <c r="C3468">
        <v>9965177477</v>
      </c>
    </row>
    <row r="3469" spans="1:3" x14ac:dyDescent="0.25">
      <c r="A3469" t="s">
        <v>2478</v>
      </c>
      <c r="C3469">
        <v>9840132399</v>
      </c>
    </row>
    <row r="3470" spans="1:3" x14ac:dyDescent="0.25">
      <c r="A3470" t="s">
        <v>2479</v>
      </c>
      <c r="C3470">
        <v>9994008729</v>
      </c>
    </row>
    <row r="3471" spans="1:3" x14ac:dyDescent="0.25">
      <c r="A3471" t="s">
        <v>1434</v>
      </c>
      <c r="C3471">
        <v>7639794601</v>
      </c>
    </row>
    <row r="3472" spans="1:3" x14ac:dyDescent="0.25">
      <c r="A3472" t="s">
        <v>2480</v>
      </c>
      <c r="C3472">
        <v>9887654321</v>
      </c>
    </row>
    <row r="3473" spans="1:3" x14ac:dyDescent="0.25">
      <c r="A3473" t="s">
        <v>2481</v>
      </c>
      <c r="C3473">
        <v>9442255323</v>
      </c>
    </row>
    <row r="3474" spans="1:3" x14ac:dyDescent="0.25">
      <c r="A3474" t="s">
        <v>16</v>
      </c>
      <c r="C3474">
        <v>9789435784</v>
      </c>
    </row>
    <row r="3475" spans="1:3" x14ac:dyDescent="0.25">
      <c r="A3475" t="s">
        <v>2482</v>
      </c>
      <c r="C3475">
        <v>9952854749</v>
      </c>
    </row>
    <row r="3476" spans="1:3" x14ac:dyDescent="0.25">
      <c r="A3476" t="s">
        <v>2483</v>
      </c>
      <c r="C3476">
        <v>9790084119</v>
      </c>
    </row>
    <row r="3477" spans="1:3" x14ac:dyDescent="0.25">
      <c r="A3477" t="s">
        <v>2484</v>
      </c>
      <c r="C3477">
        <v>7418831852</v>
      </c>
    </row>
    <row r="3478" spans="1:3" x14ac:dyDescent="0.25">
      <c r="A3478" t="s">
        <v>2485</v>
      </c>
      <c r="C3478">
        <v>9176200047</v>
      </c>
    </row>
    <row r="3479" spans="1:3" x14ac:dyDescent="0.25">
      <c r="A3479" t="s">
        <v>1901</v>
      </c>
      <c r="C3479">
        <v>9962204515</v>
      </c>
    </row>
    <row r="3480" spans="1:3" x14ac:dyDescent="0.25">
      <c r="A3480" t="s">
        <v>2486</v>
      </c>
      <c r="C3480">
        <v>9500111316</v>
      </c>
    </row>
    <row r="3481" spans="1:3" x14ac:dyDescent="0.25">
      <c r="A3481" t="s">
        <v>2487</v>
      </c>
      <c r="C3481">
        <v>9884328536</v>
      </c>
    </row>
    <row r="3482" spans="1:3" x14ac:dyDescent="0.25">
      <c r="A3482" t="s">
        <v>73</v>
      </c>
      <c r="C3482">
        <v>8056143679</v>
      </c>
    </row>
    <row r="3483" spans="1:3" x14ac:dyDescent="0.25">
      <c r="A3483" t="s">
        <v>2488</v>
      </c>
      <c r="C3483">
        <v>8015953701</v>
      </c>
    </row>
    <row r="3484" spans="1:3" x14ac:dyDescent="0.25">
      <c r="A3484" t="s">
        <v>2489</v>
      </c>
      <c r="C3484">
        <v>9003860743</v>
      </c>
    </row>
    <row r="3485" spans="1:3" x14ac:dyDescent="0.25">
      <c r="A3485" t="s">
        <v>2490</v>
      </c>
      <c r="C3485">
        <v>9600033281</v>
      </c>
    </row>
    <row r="3486" spans="1:3" x14ac:dyDescent="0.25">
      <c r="A3486" t="s">
        <v>748</v>
      </c>
      <c r="C3486">
        <v>9940196680</v>
      </c>
    </row>
    <row r="3487" spans="1:3" x14ac:dyDescent="0.25">
      <c r="A3487" t="s">
        <v>1917</v>
      </c>
      <c r="C3487">
        <v>9944906769</v>
      </c>
    </row>
    <row r="3488" spans="1:3" x14ac:dyDescent="0.25">
      <c r="A3488" t="s">
        <v>2491</v>
      </c>
      <c r="C3488">
        <v>9884499393</v>
      </c>
    </row>
    <row r="3489" spans="1:3" x14ac:dyDescent="0.25">
      <c r="A3489" t="s">
        <v>2492</v>
      </c>
      <c r="C3489">
        <v>9841832633</v>
      </c>
    </row>
    <row r="3490" spans="1:3" x14ac:dyDescent="0.25">
      <c r="A3490" t="s">
        <v>2493</v>
      </c>
      <c r="C3490">
        <v>7845119881</v>
      </c>
    </row>
    <row r="3491" spans="1:3" x14ac:dyDescent="0.25">
      <c r="A3491" t="s">
        <v>2494</v>
      </c>
      <c r="C3491">
        <v>9444259127</v>
      </c>
    </row>
    <row r="3492" spans="1:3" x14ac:dyDescent="0.25">
      <c r="A3492" t="s">
        <v>1840</v>
      </c>
      <c r="C3492">
        <v>9503159708</v>
      </c>
    </row>
    <row r="3493" spans="1:3" x14ac:dyDescent="0.25">
      <c r="A3493" t="s">
        <v>1371</v>
      </c>
      <c r="C3493">
        <v>9003076987</v>
      </c>
    </row>
    <row r="3494" spans="1:3" x14ac:dyDescent="0.25">
      <c r="A3494" t="s">
        <v>2495</v>
      </c>
      <c r="C3494">
        <v>9840429446</v>
      </c>
    </row>
    <row r="3495" spans="1:3" x14ac:dyDescent="0.25">
      <c r="A3495" t="s">
        <v>2496</v>
      </c>
      <c r="C3495">
        <v>9894942740</v>
      </c>
    </row>
    <row r="3496" spans="1:3" x14ac:dyDescent="0.25">
      <c r="A3496" t="s">
        <v>2497</v>
      </c>
      <c r="C3496">
        <v>8122232580</v>
      </c>
    </row>
    <row r="3497" spans="1:3" x14ac:dyDescent="0.25">
      <c r="A3497" t="s">
        <v>2498</v>
      </c>
      <c r="C3497">
        <v>9940646158</v>
      </c>
    </row>
    <row r="3498" spans="1:3" x14ac:dyDescent="0.25">
      <c r="A3498" t="s">
        <v>793</v>
      </c>
      <c r="C3498">
        <v>9962146091</v>
      </c>
    </row>
    <row r="3499" spans="1:3" x14ac:dyDescent="0.25">
      <c r="A3499" t="s">
        <v>2338</v>
      </c>
      <c r="C3499">
        <v>9840310744</v>
      </c>
    </row>
    <row r="3500" spans="1:3" x14ac:dyDescent="0.25">
      <c r="A3500" t="s">
        <v>1526</v>
      </c>
      <c r="C3500">
        <v>9941318808</v>
      </c>
    </row>
    <row r="3501" spans="1:3" x14ac:dyDescent="0.25">
      <c r="A3501" t="s">
        <v>2499</v>
      </c>
      <c r="C3501">
        <v>9446249990</v>
      </c>
    </row>
    <row r="3502" spans="1:3" x14ac:dyDescent="0.25">
      <c r="A3502" t="s">
        <v>2500</v>
      </c>
      <c r="C3502">
        <v>9994252077</v>
      </c>
    </row>
    <row r="3503" spans="1:3" x14ac:dyDescent="0.25">
      <c r="A3503" t="s">
        <v>510</v>
      </c>
      <c r="C3503">
        <v>9840236870</v>
      </c>
    </row>
    <row r="3504" spans="1:3" x14ac:dyDescent="0.25">
      <c r="A3504" t="s">
        <v>2458</v>
      </c>
      <c r="C3504">
        <v>9894254327</v>
      </c>
    </row>
    <row r="3505" spans="1:3" x14ac:dyDescent="0.25">
      <c r="A3505" t="s">
        <v>1695</v>
      </c>
      <c r="C3505">
        <v>9994284006</v>
      </c>
    </row>
    <row r="3506" spans="1:3" x14ac:dyDescent="0.25">
      <c r="A3506" t="s">
        <v>2501</v>
      </c>
      <c r="C3506">
        <v>7845464700</v>
      </c>
    </row>
    <row r="3507" spans="1:3" x14ac:dyDescent="0.25">
      <c r="A3507" t="s">
        <v>2502</v>
      </c>
      <c r="C3507">
        <v>9894936014</v>
      </c>
    </row>
    <row r="3508" spans="1:3" x14ac:dyDescent="0.25">
      <c r="A3508" t="s">
        <v>2503</v>
      </c>
      <c r="C3508">
        <v>9789899649</v>
      </c>
    </row>
    <row r="3509" spans="1:3" x14ac:dyDescent="0.25">
      <c r="A3509" t="s">
        <v>881</v>
      </c>
      <c r="C3509">
        <v>9884111914</v>
      </c>
    </row>
    <row r="3510" spans="1:3" x14ac:dyDescent="0.25">
      <c r="A3510" t="s">
        <v>2504</v>
      </c>
      <c r="C3510">
        <v>9710069077</v>
      </c>
    </row>
    <row r="3511" spans="1:3" x14ac:dyDescent="0.25">
      <c r="A3511" t="s">
        <v>2505</v>
      </c>
      <c r="C3511">
        <v>9790947047</v>
      </c>
    </row>
    <row r="3512" spans="1:3" x14ac:dyDescent="0.25">
      <c r="A3512" t="s">
        <v>2506</v>
      </c>
      <c r="C3512">
        <v>9962530120</v>
      </c>
    </row>
    <row r="3513" spans="1:3" x14ac:dyDescent="0.25">
      <c r="A3513" t="s">
        <v>476</v>
      </c>
      <c r="C3513">
        <v>9094030109</v>
      </c>
    </row>
    <row r="3514" spans="1:3" x14ac:dyDescent="0.25">
      <c r="A3514" t="s">
        <v>2507</v>
      </c>
      <c r="C3514">
        <v>9176797690</v>
      </c>
    </row>
    <row r="3515" spans="1:3" x14ac:dyDescent="0.25">
      <c r="A3515" t="s">
        <v>2508</v>
      </c>
      <c r="C3515">
        <v>9962555140</v>
      </c>
    </row>
    <row r="3516" spans="1:3" x14ac:dyDescent="0.25">
      <c r="A3516" t="s">
        <v>322</v>
      </c>
      <c r="C3516">
        <v>8939250606</v>
      </c>
    </row>
    <row r="3517" spans="1:3" x14ac:dyDescent="0.25">
      <c r="A3517" t="s">
        <v>881</v>
      </c>
      <c r="C3517">
        <v>9500722829</v>
      </c>
    </row>
    <row r="3518" spans="1:3" x14ac:dyDescent="0.25">
      <c r="A3518" t="s">
        <v>1071</v>
      </c>
      <c r="C3518">
        <v>7299099971</v>
      </c>
    </row>
    <row r="3519" spans="1:3" x14ac:dyDescent="0.25">
      <c r="A3519" t="s">
        <v>2509</v>
      </c>
      <c r="C3519">
        <v>9884707222</v>
      </c>
    </row>
    <row r="3520" spans="1:3" x14ac:dyDescent="0.25">
      <c r="A3520" t="s">
        <v>73</v>
      </c>
      <c r="C3520">
        <v>9345845893</v>
      </c>
    </row>
    <row r="3521" spans="1:3" x14ac:dyDescent="0.25">
      <c r="A3521" t="s">
        <v>2510</v>
      </c>
      <c r="C3521">
        <v>9952156317</v>
      </c>
    </row>
    <row r="3522" spans="1:3" x14ac:dyDescent="0.25">
      <c r="A3522" t="s">
        <v>1980</v>
      </c>
      <c r="C3522">
        <v>9789688174</v>
      </c>
    </row>
    <row r="3523" spans="1:3" x14ac:dyDescent="0.25">
      <c r="A3523" t="s">
        <v>2511</v>
      </c>
      <c r="C3523">
        <v>9791514733</v>
      </c>
    </row>
    <row r="3524" spans="1:3" x14ac:dyDescent="0.25">
      <c r="A3524" t="s">
        <v>2512</v>
      </c>
      <c r="C3524">
        <v>9042627770</v>
      </c>
    </row>
    <row r="3525" spans="1:3" x14ac:dyDescent="0.25">
      <c r="A3525" t="s">
        <v>2513</v>
      </c>
      <c r="C3525">
        <v>9600091122</v>
      </c>
    </row>
    <row r="3526" spans="1:3" x14ac:dyDescent="0.25">
      <c r="A3526" t="s">
        <v>2514</v>
      </c>
      <c r="C3526">
        <v>9840733011</v>
      </c>
    </row>
    <row r="3527" spans="1:3" x14ac:dyDescent="0.25">
      <c r="A3527" t="s">
        <v>784</v>
      </c>
      <c r="C3527">
        <v>9940292237</v>
      </c>
    </row>
    <row r="3528" spans="1:3" x14ac:dyDescent="0.25">
      <c r="A3528" t="s">
        <v>2515</v>
      </c>
      <c r="C3528">
        <v>9952705670</v>
      </c>
    </row>
    <row r="3529" spans="1:3" x14ac:dyDescent="0.25">
      <c r="A3529" t="s">
        <v>956</v>
      </c>
      <c r="C3529">
        <v>8870278003</v>
      </c>
    </row>
    <row r="3530" spans="1:3" x14ac:dyDescent="0.25">
      <c r="A3530" t="s">
        <v>2166</v>
      </c>
      <c r="C3530">
        <v>9500051786</v>
      </c>
    </row>
    <row r="3531" spans="1:3" x14ac:dyDescent="0.25">
      <c r="A3531" t="s">
        <v>2516</v>
      </c>
      <c r="C3531">
        <v>9884590975</v>
      </c>
    </row>
    <row r="3532" spans="1:3" x14ac:dyDescent="0.25">
      <c r="A3532" t="s">
        <v>2517</v>
      </c>
      <c r="C3532">
        <v>9962529771</v>
      </c>
    </row>
    <row r="3533" spans="1:3" x14ac:dyDescent="0.25">
      <c r="A3533" t="s">
        <v>2518</v>
      </c>
      <c r="C3533">
        <v>9865009750</v>
      </c>
    </row>
    <row r="3534" spans="1:3" x14ac:dyDescent="0.25">
      <c r="A3534" t="s">
        <v>2519</v>
      </c>
      <c r="C3534">
        <v>9710914184</v>
      </c>
    </row>
    <row r="3535" spans="1:3" x14ac:dyDescent="0.25">
      <c r="A3535" t="s">
        <v>2520</v>
      </c>
      <c r="C3535">
        <v>9841720600</v>
      </c>
    </row>
    <row r="3536" spans="1:3" x14ac:dyDescent="0.25">
      <c r="A3536" t="s">
        <v>2521</v>
      </c>
      <c r="C3536">
        <v>9710350266</v>
      </c>
    </row>
    <row r="3537" spans="1:3" x14ac:dyDescent="0.25">
      <c r="A3537" t="s">
        <v>1828</v>
      </c>
      <c r="C3537">
        <v>9566171870</v>
      </c>
    </row>
    <row r="3538" spans="1:3" x14ac:dyDescent="0.25">
      <c r="A3538" t="s">
        <v>2522</v>
      </c>
      <c r="C3538">
        <v>9790301312</v>
      </c>
    </row>
    <row r="3539" spans="1:3" x14ac:dyDescent="0.25">
      <c r="A3539" t="s">
        <v>193</v>
      </c>
      <c r="C3539">
        <v>9940090813</v>
      </c>
    </row>
    <row r="3540" spans="1:3" x14ac:dyDescent="0.25">
      <c r="A3540" t="s">
        <v>2523</v>
      </c>
      <c r="C3540">
        <v>9840760263</v>
      </c>
    </row>
    <row r="3541" spans="1:3" x14ac:dyDescent="0.25">
      <c r="A3541" t="s">
        <v>2524</v>
      </c>
      <c r="C3541">
        <v>8148866440</v>
      </c>
    </row>
    <row r="3542" spans="1:3" x14ac:dyDescent="0.25">
      <c r="A3542" t="s">
        <v>2525</v>
      </c>
      <c r="C3542">
        <v>9790874524</v>
      </c>
    </row>
    <row r="3543" spans="1:3" x14ac:dyDescent="0.25">
      <c r="A3543" t="s">
        <v>702</v>
      </c>
      <c r="C3543">
        <v>9840802258</v>
      </c>
    </row>
    <row r="3544" spans="1:3" x14ac:dyDescent="0.25">
      <c r="A3544" t="s">
        <v>2526</v>
      </c>
      <c r="C3544">
        <v>9176318216</v>
      </c>
    </row>
    <row r="3545" spans="1:3" x14ac:dyDescent="0.25">
      <c r="A3545" t="s">
        <v>175</v>
      </c>
      <c r="C3545">
        <v>9894557971</v>
      </c>
    </row>
    <row r="3546" spans="1:3" x14ac:dyDescent="0.25">
      <c r="A3546" t="s">
        <v>2527</v>
      </c>
      <c r="C3546">
        <v>9789923535</v>
      </c>
    </row>
    <row r="3547" spans="1:3" x14ac:dyDescent="0.25">
      <c r="A3547" t="s">
        <v>2528</v>
      </c>
      <c r="C3547">
        <v>9043401303</v>
      </c>
    </row>
    <row r="3548" spans="1:3" x14ac:dyDescent="0.25">
      <c r="A3548" t="s">
        <v>2529</v>
      </c>
      <c r="C3548">
        <v>9940375351</v>
      </c>
    </row>
    <row r="3549" spans="1:3" x14ac:dyDescent="0.25">
      <c r="A3549" t="s">
        <v>2530</v>
      </c>
      <c r="C3549">
        <v>9556616714</v>
      </c>
    </row>
    <row r="3550" spans="1:3" x14ac:dyDescent="0.25">
      <c r="A3550" t="s">
        <v>306</v>
      </c>
      <c r="C3550">
        <v>9176014300</v>
      </c>
    </row>
    <row r="3551" spans="1:3" x14ac:dyDescent="0.25">
      <c r="A3551" t="s">
        <v>204</v>
      </c>
      <c r="C3551">
        <v>8870846916</v>
      </c>
    </row>
    <row r="3552" spans="1:3" x14ac:dyDescent="0.25">
      <c r="A3552" t="s">
        <v>158</v>
      </c>
      <c r="C3552">
        <v>9500072665</v>
      </c>
    </row>
    <row r="3553" spans="1:3" x14ac:dyDescent="0.25">
      <c r="A3553" t="s">
        <v>143</v>
      </c>
      <c r="C3553">
        <v>9884671321</v>
      </c>
    </row>
    <row r="3554" spans="1:3" x14ac:dyDescent="0.25">
      <c r="A3554" t="s">
        <v>2531</v>
      </c>
      <c r="C3554">
        <v>9962580706</v>
      </c>
    </row>
    <row r="3555" spans="1:3" x14ac:dyDescent="0.25">
      <c r="A3555" t="s">
        <v>697</v>
      </c>
      <c r="C3555">
        <v>8056040612</v>
      </c>
    </row>
    <row r="3556" spans="1:3" x14ac:dyDescent="0.25">
      <c r="A3556" t="s">
        <v>809</v>
      </c>
      <c r="C3556">
        <v>9176739191</v>
      </c>
    </row>
    <row r="3557" spans="1:3" x14ac:dyDescent="0.25">
      <c r="A3557" t="s">
        <v>663</v>
      </c>
      <c r="C3557">
        <v>9751214151</v>
      </c>
    </row>
    <row r="3558" spans="1:3" x14ac:dyDescent="0.25">
      <c r="A3558" t="s">
        <v>2532</v>
      </c>
      <c r="C3558">
        <v>9944639141</v>
      </c>
    </row>
    <row r="3559" spans="1:3" x14ac:dyDescent="0.25">
      <c r="A3559" t="s">
        <v>1828</v>
      </c>
      <c r="C3559">
        <v>9566985560</v>
      </c>
    </row>
    <row r="3560" spans="1:3" x14ac:dyDescent="0.25">
      <c r="A3560" t="s">
        <v>2533</v>
      </c>
      <c r="C3560">
        <v>9840593358</v>
      </c>
    </row>
    <row r="3561" spans="1:3" x14ac:dyDescent="0.25">
      <c r="A3561" t="s">
        <v>2534</v>
      </c>
      <c r="C3561">
        <v>9944077596</v>
      </c>
    </row>
    <row r="3562" spans="1:3" x14ac:dyDescent="0.25">
      <c r="A3562" t="s">
        <v>2535</v>
      </c>
      <c r="C3562">
        <v>8754457758</v>
      </c>
    </row>
    <row r="3563" spans="1:3" x14ac:dyDescent="0.25">
      <c r="A3563" t="s">
        <v>1074</v>
      </c>
      <c r="C3563">
        <v>9790921383</v>
      </c>
    </row>
    <row r="3564" spans="1:3" x14ac:dyDescent="0.25">
      <c r="A3564" t="s">
        <v>718</v>
      </c>
      <c r="C3564">
        <v>9884456036</v>
      </c>
    </row>
    <row r="3565" spans="1:3" x14ac:dyDescent="0.25">
      <c r="A3565" t="s">
        <v>2536</v>
      </c>
      <c r="C3565">
        <v>9841027234</v>
      </c>
    </row>
    <row r="3566" spans="1:3" x14ac:dyDescent="0.25">
      <c r="A3566" t="s">
        <v>2537</v>
      </c>
      <c r="C3566">
        <v>9176448248</v>
      </c>
    </row>
    <row r="3567" spans="1:3" x14ac:dyDescent="0.25">
      <c r="A3567" t="s">
        <v>2538</v>
      </c>
      <c r="C3567">
        <v>9677876799</v>
      </c>
    </row>
    <row r="3568" spans="1:3" x14ac:dyDescent="0.25">
      <c r="A3568" t="s">
        <v>78</v>
      </c>
      <c r="C3568">
        <v>9500296518</v>
      </c>
    </row>
    <row r="3569" spans="1:3" x14ac:dyDescent="0.25">
      <c r="A3569" t="s">
        <v>2539</v>
      </c>
      <c r="C3569">
        <v>9488084340</v>
      </c>
    </row>
    <row r="3570" spans="1:3" x14ac:dyDescent="0.25">
      <c r="A3570" t="s">
        <v>2540</v>
      </c>
      <c r="C3570">
        <v>8098144779</v>
      </c>
    </row>
    <row r="3571" spans="1:3" x14ac:dyDescent="0.25">
      <c r="A3571" t="s">
        <v>2290</v>
      </c>
      <c r="C3571">
        <v>9940390870</v>
      </c>
    </row>
    <row r="3572" spans="1:3" x14ac:dyDescent="0.25">
      <c r="A3572" t="s">
        <v>2541</v>
      </c>
      <c r="C3572">
        <v>9790370088</v>
      </c>
    </row>
    <row r="3573" spans="1:3" x14ac:dyDescent="0.25">
      <c r="A3573" t="s">
        <v>2542</v>
      </c>
      <c r="C3573">
        <v>9962105422</v>
      </c>
    </row>
    <row r="3574" spans="1:3" x14ac:dyDescent="0.25">
      <c r="A3574" t="s">
        <v>2543</v>
      </c>
      <c r="C3574">
        <v>9840158289</v>
      </c>
    </row>
    <row r="3575" spans="1:3" x14ac:dyDescent="0.25">
      <c r="A3575" t="s">
        <v>1399</v>
      </c>
      <c r="C3575">
        <v>7299632286</v>
      </c>
    </row>
    <row r="3576" spans="1:3" x14ac:dyDescent="0.25">
      <c r="A3576" t="s">
        <v>2544</v>
      </c>
      <c r="C3576">
        <v>9941050497</v>
      </c>
    </row>
    <row r="3577" spans="1:3" x14ac:dyDescent="0.25">
      <c r="A3577" t="s">
        <v>2545</v>
      </c>
      <c r="C3577">
        <v>9444874203</v>
      </c>
    </row>
    <row r="3578" spans="1:3" x14ac:dyDescent="0.25">
      <c r="A3578" t="s">
        <v>1552</v>
      </c>
      <c r="C3578">
        <v>9976969638</v>
      </c>
    </row>
    <row r="3579" spans="1:3" x14ac:dyDescent="0.25">
      <c r="A3579" t="s">
        <v>166</v>
      </c>
      <c r="C3579">
        <v>8939922788</v>
      </c>
    </row>
    <row r="3580" spans="1:3" x14ac:dyDescent="0.25">
      <c r="A3580" t="s">
        <v>2546</v>
      </c>
      <c r="C3580">
        <v>9551502225</v>
      </c>
    </row>
    <row r="3581" spans="1:3" x14ac:dyDescent="0.25">
      <c r="A3581" t="s">
        <v>2547</v>
      </c>
      <c r="C3581">
        <v>9840194056</v>
      </c>
    </row>
    <row r="3582" spans="1:3" x14ac:dyDescent="0.25">
      <c r="A3582" t="s">
        <v>2548</v>
      </c>
      <c r="C3582">
        <v>9884993872</v>
      </c>
    </row>
    <row r="3583" spans="1:3" x14ac:dyDescent="0.25">
      <c r="A3583" t="s">
        <v>406</v>
      </c>
      <c r="C3583">
        <v>9994155220</v>
      </c>
    </row>
    <row r="3584" spans="1:3" x14ac:dyDescent="0.25">
      <c r="A3584" t="s">
        <v>2549</v>
      </c>
      <c r="C3584">
        <v>7708911923</v>
      </c>
    </row>
    <row r="3585" spans="1:3" x14ac:dyDescent="0.25">
      <c r="A3585" t="s">
        <v>2550</v>
      </c>
      <c r="C3585">
        <v>9894542093</v>
      </c>
    </row>
    <row r="3586" spans="1:3" x14ac:dyDescent="0.25">
      <c r="A3586" t="s">
        <v>2551</v>
      </c>
      <c r="C3586">
        <v>9789824731</v>
      </c>
    </row>
    <row r="3587" spans="1:3" x14ac:dyDescent="0.25">
      <c r="A3587" t="s">
        <v>2552</v>
      </c>
      <c r="C3587">
        <v>8939944805</v>
      </c>
    </row>
    <row r="3588" spans="1:3" x14ac:dyDescent="0.25">
      <c r="A3588" t="s">
        <v>784</v>
      </c>
      <c r="C3588">
        <v>9840863879</v>
      </c>
    </row>
    <row r="3589" spans="1:3" x14ac:dyDescent="0.25">
      <c r="A3589" t="s">
        <v>2553</v>
      </c>
      <c r="C3589">
        <v>9940528210</v>
      </c>
    </row>
    <row r="3590" spans="1:3" x14ac:dyDescent="0.25">
      <c r="A3590" t="s">
        <v>285</v>
      </c>
      <c r="C3590">
        <v>8870122364</v>
      </c>
    </row>
    <row r="3591" spans="1:3" x14ac:dyDescent="0.25">
      <c r="A3591" t="s">
        <v>2554</v>
      </c>
      <c r="C3591">
        <v>9176614181</v>
      </c>
    </row>
    <row r="3592" spans="1:3" x14ac:dyDescent="0.25">
      <c r="A3592" t="s">
        <v>299</v>
      </c>
      <c r="C3592">
        <v>9962322263</v>
      </c>
    </row>
    <row r="3593" spans="1:3" x14ac:dyDescent="0.25">
      <c r="A3593" t="s">
        <v>124</v>
      </c>
      <c r="C3593">
        <v>8939160948</v>
      </c>
    </row>
    <row r="3594" spans="1:3" x14ac:dyDescent="0.25">
      <c r="A3594" t="s">
        <v>2555</v>
      </c>
      <c r="C3594">
        <v>9791678200</v>
      </c>
    </row>
    <row r="3595" spans="1:3" x14ac:dyDescent="0.25">
      <c r="A3595" t="s">
        <v>2556</v>
      </c>
      <c r="C3595">
        <v>7200242463</v>
      </c>
    </row>
    <row r="3596" spans="1:3" x14ac:dyDescent="0.25">
      <c r="A3596" t="s">
        <v>1689</v>
      </c>
      <c r="C3596">
        <v>9884495428</v>
      </c>
    </row>
    <row r="3597" spans="1:3" x14ac:dyDescent="0.25">
      <c r="A3597" t="s">
        <v>1405</v>
      </c>
      <c r="C3597">
        <v>9843074055</v>
      </c>
    </row>
    <row r="3598" spans="1:3" x14ac:dyDescent="0.25">
      <c r="A3598" t="s">
        <v>2557</v>
      </c>
      <c r="C3598">
        <v>8754483811</v>
      </c>
    </row>
    <row r="3599" spans="1:3" x14ac:dyDescent="0.25">
      <c r="A3599" t="s">
        <v>2558</v>
      </c>
      <c r="C3599">
        <v>9788123023</v>
      </c>
    </row>
    <row r="3600" spans="1:3" x14ac:dyDescent="0.25">
      <c r="A3600" t="s">
        <v>2559</v>
      </c>
      <c r="C3600">
        <v>9884727828</v>
      </c>
    </row>
    <row r="3601" spans="1:3" x14ac:dyDescent="0.25">
      <c r="A3601" t="s">
        <v>2560</v>
      </c>
      <c r="C3601">
        <v>9940240246</v>
      </c>
    </row>
    <row r="3602" spans="1:3" x14ac:dyDescent="0.25">
      <c r="A3602" t="s">
        <v>1914</v>
      </c>
      <c r="C3602">
        <v>9094654640</v>
      </c>
    </row>
    <row r="3603" spans="1:3" x14ac:dyDescent="0.25">
      <c r="A3603" t="s">
        <v>2561</v>
      </c>
      <c r="C3603">
        <v>9952083113</v>
      </c>
    </row>
    <row r="3604" spans="1:3" x14ac:dyDescent="0.25">
      <c r="A3604" t="s">
        <v>2562</v>
      </c>
      <c r="C3604">
        <v>9842976729</v>
      </c>
    </row>
    <row r="3605" spans="1:3" x14ac:dyDescent="0.25">
      <c r="A3605" t="s">
        <v>2563</v>
      </c>
      <c r="C3605">
        <v>9841601455</v>
      </c>
    </row>
    <row r="3606" spans="1:3" x14ac:dyDescent="0.25">
      <c r="A3606" t="s">
        <v>2564</v>
      </c>
      <c r="C3606">
        <v>9551290676</v>
      </c>
    </row>
    <row r="3607" spans="1:3" x14ac:dyDescent="0.25">
      <c r="A3607" t="s">
        <v>2565</v>
      </c>
      <c r="C3607">
        <v>9443109780</v>
      </c>
    </row>
    <row r="3608" spans="1:3" x14ac:dyDescent="0.25">
      <c r="A3608" t="s">
        <v>1695</v>
      </c>
      <c r="C3608">
        <v>9003199935</v>
      </c>
    </row>
    <row r="3609" spans="1:3" x14ac:dyDescent="0.25">
      <c r="A3609" t="s">
        <v>2566</v>
      </c>
      <c r="C3609">
        <v>9791017547</v>
      </c>
    </row>
    <row r="3610" spans="1:3" x14ac:dyDescent="0.25">
      <c r="A3610" t="s">
        <v>2567</v>
      </c>
      <c r="C3610">
        <v>8124794313</v>
      </c>
    </row>
    <row r="3611" spans="1:3" x14ac:dyDescent="0.25">
      <c r="A3611" t="s">
        <v>2568</v>
      </c>
      <c r="C3611">
        <v>9941452577</v>
      </c>
    </row>
    <row r="3612" spans="1:3" x14ac:dyDescent="0.25">
      <c r="A3612" t="s">
        <v>2569</v>
      </c>
      <c r="C3612">
        <v>9840580873</v>
      </c>
    </row>
    <row r="3613" spans="1:3" x14ac:dyDescent="0.25">
      <c r="A3613" t="s">
        <v>2570</v>
      </c>
      <c r="C3613">
        <v>9841221632</v>
      </c>
    </row>
    <row r="3614" spans="1:3" x14ac:dyDescent="0.25">
      <c r="A3614" t="s">
        <v>34</v>
      </c>
      <c r="C3614">
        <v>9941534880</v>
      </c>
    </row>
    <row r="3615" spans="1:3" x14ac:dyDescent="0.25">
      <c r="A3615" t="s">
        <v>2571</v>
      </c>
      <c r="C3615">
        <v>9884208788</v>
      </c>
    </row>
    <row r="3616" spans="1:3" x14ac:dyDescent="0.25">
      <c r="A3616" t="s">
        <v>2572</v>
      </c>
      <c r="C3616">
        <v>9497363737</v>
      </c>
    </row>
    <row r="3617" spans="1:3" x14ac:dyDescent="0.25">
      <c r="A3617" t="s">
        <v>2573</v>
      </c>
      <c r="C3617">
        <v>9994779980</v>
      </c>
    </row>
    <row r="3618" spans="1:3" x14ac:dyDescent="0.25">
      <c r="A3618" t="s">
        <v>1475</v>
      </c>
      <c r="C3618">
        <v>9003024248</v>
      </c>
    </row>
    <row r="3619" spans="1:3" x14ac:dyDescent="0.25">
      <c r="A3619" t="s">
        <v>306</v>
      </c>
      <c r="C3619">
        <v>8015882326</v>
      </c>
    </row>
    <row r="3620" spans="1:3" x14ac:dyDescent="0.25">
      <c r="A3620" t="s">
        <v>2574</v>
      </c>
      <c r="C3620">
        <v>9940060046</v>
      </c>
    </row>
    <row r="3621" spans="1:3" x14ac:dyDescent="0.25">
      <c r="A3621" t="s">
        <v>2575</v>
      </c>
      <c r="C3621">
        <v>9789950132</v>
      </c>
    </row>
    <row r="3622" spans="1:3" x14ac:dyDescent="0.25">
      <c r="A3622" t="s">
        <v>2576</v>
      </c>
      <c r="C3622">
        <v>9791236783</v>
      </c>
    </row>
    <row r="3623" spans="1:3" x14ac:dyDescent="0.25">
      <c r="A3623" t="s">
        <v>2577</v>
      </c>
      <c r="C3623">
        <v>9840933868</v>
      </c>
    </row>
    <row r="3624" spans="1:3" x14ac:dyDescent="0.25">
      <c r="A3624" t="s">
        <v>928</v>
      </c>
      <c r="C3624">
        <v>9940663430</v>
      </c>
    </row>
    <row r="3625" spans="1:3" x14ac:dyDescent="0.25">
      <c r="A3625" t="s">
        <v>2578</v>
      </c>
      <c r="C3625">
        <v>9413650579</v>
      </c>
    </row>
    <row r="3626" spans="1:3" x14ac:dyDescent="0.25">
      <c r="A3626" t="s">
        <v>2579</v>
      </c>
      <c r="C3626">
        <v>9962737373</v>
      </c>
    </row>
    <row r="3627" spans="1:3" x14ac:dyDescent="0.25">
      <c r="A3627" t="s">
        <v>2580</v>
      </c>
      <c r="C3627">
        <v>9840091089</v>
      </c>
    </row>
    <row r="3628" spans="1:3" x14ac:dyDescent="0.25">
      <c r="A3628" t="s">
        <v>2581</v>
      </c>
      <c r="C3628">
        <v>9381054306</v>
      </c>
    </row>
    <row r="3629" spans="1:3" x14ac:dyDescent="0.25">
      <c r="A3629" t="s">
        <v>2582</v>
      </c>
      <c r="C3629">
        <v>9880365735</v>
      </c>
    </row>
    <row r="3630" spans="1:3" x14ac:dyDescent="0.25">
      <c r="A3630" t="s">
        <v>2583</v>
      </c>
      <c r="C3630">
        <v>9952298233</v>
      </c>
    </row>
    <row r="3631" spans="1:3" x14ac:dyDescent="0.25">
      <c r="A3631" t="s">
        <v>2584</v>
      </c>
      <c r="C3631">
        <v>9840842257</v>
      </c>
    </row>
    <row r="3632" spans="1:3" x14ac:dyDescent="0.25">
      <c r="A3632" t="s">
        <v>2585</v>
      </c>
      <c r="C3632">
        <v>9677298591</v>
      </c>
    </row>
    <row r="3633" spans="1:3" x14ac:dyDescent="0.25">
      <c r="A3633" t="s">
        <v>2586</v>
      </c>
      <c r="C3633">
        <v>9894827273</v>
      </c>
    </row>
    <row r="3634" spans="1:3" x14ac:dyDescent="0.25">
      <c r="A3634" t="s">
        <v>2587</v>
      </c>
      <c r="C3634">
        <v>9750956600</v>
      </c>
    </row>
    <row r="3635" spans="1:3" x14ac:dyDescent="0.25">
      <c r="A3635" t="s">
        <v>2588</v>
      </c>
      <c r="C3635">
        <v>9566200250</v>
      </c>
    </row>
    <row r="3636" spans="1:3" x14ac:dyDescent="0.25">
      <c r="A3636" t="s">
        <v>2589</v>
      </c>
      <c r="C3636">
        <v>9840348844</v>
      </c>
    </row>
    <row r="3637" spans="1:3" x14ac:dyDescent="0.25">
      <c r="A3637" t="s">
        <v>204</v>
      </c>
      <c r="C3637">
        <v>9894663445</v>
      </c>
    </row>
    <row r="3638" spans="1:3" x14ac:dyDescent="0.25">
      <c r="A3638" t="s">
        <v>2590</v>
      </c>
      <c r="C3638">
        <v>8056228501</v>
      </c>
    </row>
    <row r="3639" spans="1:3" x14ac:dyDescent="0.25">
      <c r="A3639" t="s">
        <v>2591</v>
      </c>
      <c r="C3639">
        <v>9444406034</v>
      </c>
    </row>
    <row r="3640" spans="1:3" x14ac:dyDescent="0.25">
      <c r="A3640" t="s">
        <v>2592</v>
      </c>
      <c r="C3640">
        <v>9884254936</v>
      </c>
    </row>
    <row r="3641" spans="1:3" x14ac:dyDescent="0.25">
      <c r="A3641" t="s">
        <v>2593</v>
      </c>
      <c r="C3641">
        <v>9940058673</v>
      </c>
    </row>
    <row r="3642" spans="1:3" x14ac:dyDescent="0.25">
      <c r="A3642" t="s">
        <v>2594</v>
      </c>
      <c r="C3642">
        <v>9791869474</v>
      </c>
    </row>
    <row r="3643" spans="1:3" x14ac:dyDescent="0.25">
      <c r="A3643" t="s">
        <v>2595</v>
      </c>
      <c r="C3643">
        <v>9095051730</v>
      </c>
    </row>
    <row r="3644" spans="1:3" x14ac:dyDescent="0.25">
      <c r="A3644" t="s">
        <v>1076</v>
      </c>
      <c r="C3644">
        <v>9788330661</v>
      </c>
    </row>
    <row r="3645" spans="1:3" x14ac:dyDescent="0.25">
      <c r="A3645" t="s">
        <v>2596</v>
      </c>
      <c r="C3645">
        <v>9443712662</v>
      </c>
    </row>
    <row r="3646" spans="1:3" x14ac:dyDescent="0.25">
      <c r="A3646" t="s">
        <v>2597</v>
      </c>
      <c r="C3646">
        <v>9965429299</v>
      </c>
    </row>
    <row r="3647" spans="1:3" x14ac:dyDescent="0.25">
      <c r="A3647" t="s">
        <v>2598</v>
      </c>
      <c r="C3647">
        <v>9551066700</v>
      </c>
    </row>
    <row r="3648" spans="1:3" x14ac:dyDescent="0.25">
      <c r="A3648" t="s">
        <v>2599</v>
      </c>
      <c r="C3648">
        <v>7667634891</v>
      </c>
    </row>
    <row r="3649" spans="1:3" x14ac:dyDescent="0.25">
      <c r="A3649" t="s">
        <v>2097</v>
      </c>
      <c r="C3649">
        <v>9890956084</v>
      </c>
    </row>
    <row r="3650" spans="1:3" x14ac:dyDescent="0.25">
      <c r="A3650" t="s">
        <v>2600</v>
      </c>
      <c r="C3650">
        <v>9442360004</v>
      </c>
    </row>
    <row r="3651" spans="1:3" x14ac:dyDescent="0.25">
      <c r="A3651" t="s">
        <v>758</v>
      </c>
      <c r="C3651">
        <v>9789446204</v>
      </c>
    </row>
    <row r="3652" spans="1:3" x14ac:dyDescent="0.25">
      <c r="A3652" t="s">
        <v>40</v>
      </c>
      <c r="C3652">
        <v>9952742195</v>
      </c>
    </row>
    <row r="3653" spans="1:3" x14ac:dyDescent="0.25">
      <c r="A3653" t="s">
        <v>2601</v>
      </c>
      <c r="C3653">
        <v>8220583397</v>
      </c>
    </row>
    <row r="3654" spans="1:3" x14ac:dyDescent="0.25">
      <c r="A3654" t="s">
        <v>2602</v>
      </c>
      <c r="C3654">
        <v>9790162686</v>
      </c>
    </row>
    <row r="3655" spans="1:3" x14ac:dyDescent="0.25">
      <c r="A3655" t="s">
        <v>2603</v>
      </c>
      <c r="C3655">
        <v>9176642355</v>
      </c>
    </row>
    <row r="3656" spans="1:3" x14ac:dyDescent="0.25">
      <c r="A3656" t="s">
        <v>1260</v>
      </c>
      <c r="C3656">
        <v>9940441249</v>
      </c>
    </row>
    <row r="3657" spans="1:3" x14ac:dyDescent="0.25">
      <c r="A3657" t="s">
        <v>2604</v>
      </c>
      <c r="C3657">
        <v>8015529110</v>
      </c>
    </row>
    <row r="3658" spans="1:3" x14ac:dyDescent="0.25">
      <c r="A3658" t="s">
        <v>2605</v>
      </c>
      <c r="C3658">
        <v>9962210131</v>
      </c>
    </row>
    <row r="3659" spans="1:3" x14ac:dyDescent="0.25">
      <c r="A3659" t="s">
        <v>489</v>
      </c>
      <c r="C3659">
        <v>8925689251</v>
      </c>
    </row>
    <row r="3660" spans="1:3" x14ac:dyDescent="0.25">
      <c r="A3660" t="s">
        <v>1699</v>
      </c>
      <c r="C3660">
        <v>9500127137</v>
      </c>
    </row>
    <row r="3661" spans="1:3" x14ac:dyDescent="0.25">
      <c r="A3661" t="s">
        <v>1213</v>
      </c>
      <c r="C3661">
        <v>9884343668</v>
      </c>
    </row>
    <row r="3662" spans="1:3" x14ac:dyDescent="0.25">
      <c r="A3662" t="s">
        <v>1392</v>
      </c>
      <c r="C3662">
        <v>8056168165</v>
      </c>
    </row>
    <row r="3663" spans="1:3" x14ac:dyDescent="0.25">
      <c r="A3663" t="s">
        <v>96</v>
      </c>
      <c r="C3663">
        <v>9787033570</v>
      </c>
    </row>
    <row r="3664" spans="1:3" x14ac:dyDescent="0.25">
      <c r="A3664" t="s">
        <v>2606</v>
      </c>
      <c r="C3664">
        <v>9944995895</v>
      </c>
    </row>
    <row r="3665" spans="1:3" x14ac:dyDescent="0.25">
      <c r="A3665" t="s">
        <v>2073</v>
      </c>
      <c r="C3665">
        <v>9786909052</v>
      </c>
    </row>
    <row r="3666" spans="1:3" x14ac:dyDescent="0.25">
      <c r="A3666" t="s">
        <v>2607</v>
      </c>
      <c r="C3666">
        <v>9597077522</v>
      </c>
    </row>
    <row r="3667" spans="1:3" x14ac:dyDescent="0.25">
      <c r="A3667" t="s">
        <v>2608</v>
      </c>
      <c r="C3667">
        <v>9600037799</v>
      </c>
    </row>
    <row r="3668" spans="1:3" x14ac:dyDescent="0.25">
      <c r="A3668" t="s">
        <v>890</v>
      </c>
      <c r="C3668">
        <v>9940204875</v>
      </c>
    </row>
    <row r="3669" spans="1:3" x14ac:dyDescent="0.25">
      <c r="A3669" t="s">
        <v>2609</v>
      </c>
      <c r="C3669">
        <v>8489870733</v>
      </c>
    </row>
    <row r="3670" spans="1:3" x14ac:dyDescent="0.25">
      <c r="A3670" t="s">
        <v>1980</v>
      </c>
      <c r="C3670">
        <v>9944941222</v>
      </c>
    </row>
    <row r="3671" spans="1:3" x14ac:dyDescent="0.25">
      <c r="A3671" t="s">
        <v>2610</v>
      </c>
      <c r="C3671">
        <v>8754555508</v>
      </c>
    </row>
    <row r="3672" spans="1:3" x14ac:dyDescent="0.25">
      <c r="A3672" t="s">
        <v>2611</v>
      </c>
      <c r="C3672">
        <v>9500015206</v>
      </c>
    </row>
    <row r="3673" spans="1:3" x14ac:dyDescent="0.25">
      <c r="A3673" t="s">
        <v>2612</v>
      </c>
      <c r="C3673">
        <v>9790972978</v>
      </c>
    </row>
    <row r="3674" spans="1:3" x14ac:dyDescent="0.25">
      <c r="A3674" t="s">
        <v>863</v>
      </c>
      <c r="C3674">
        <v>9962437894</v>
      </c>
    </row>
    <row r="3675" spans="1:3" x14ac:dyDescent="0.25">
      <c r="A3675" t="s">
        <v>2613</v>
      </c>
      <c r="C3675">
        <v>9841924908</v>
      </c>
    </row>
    <row r="3676" spans="1:3" x14ac:dyDescent="0.25">
      <c r="A3676" t="s">
        <v>2614</v>
      </c>
      <c r="C3676">
        <v>9710209340</v>
      </c>
    </row>
    <row r="3677" spans="1:3" x14ac:dyDescent="0.25">
      <c r="A3677" t="s">
        <v>2615</v>
      </c>
      <c r="C3677">
        <v>9884228714</v>
      </c>
    </row>
    <row r="3678" spans="1:3" x14ac:dyDescent="0.25">
      <c r="A3678" t="s">
        <v>939</v>
      </c>
      <c r="C3678">
        <v>9840436741</v>
      </c>
    </row>
    <row r="3679" spans="1:3" x14ac:dyDescent="0.25">
      <c r="A3679" t="s">
        <v>239</v>
      </c>
      <c r="C3679">
        <v>9894962960</v>
      </c>
    </row>
    <row r="3680" spans="1:3" x14ac:dyDescent="0.25">
      <c r="A3680" t="s">
        <v>2616</v>
      </c>
      <c r="C3680">
        <v>8122381858</v>
      </c>
    </row>
    <row r="3681" spans="1:3" x14ac:dyDescent="0.25">
      <c r="A3681" t="s">
        <v>2617</v>
      </c>
      <c r="C3681">
        <v>9940651500</v>
      </c>
    </row>
    <row r="3682" spans="1:3" x14ac:dyDescent="0.25">
      <c r="A3682" t="s">
        <v>2618</v>
      </c>
      <c r="C3682">
        <v>9445225779</v>
      </c>
    </row>
    <row r="3683" spans="1:3" x14ac:dyDescent="0.25">
      <c r="A3683" t="s">
        <v>2619</v>
      </c>
      <c r="C3683">
        <v>9884350371</v>
      </c>
    </row>
    <row r="3684" spans="1:3" x14ac:dyDescent="0.25">
      <c r="A3684" t="s">
        <v>2620</v>
      </c>
      <c r="C3684">
        <v>9962150020</v>
      </c>
    </row>
    <row r="3685" spans="1:3" x14ac:dyDescent="0.25">
      <c r="A3685" t="s">
        <v>2621</v>
      </c>
      <c r="C3685">
        <v>9840333718</v>
      </c>
    </row>
    <row r="3686" spans="1:3" x14ac:dyDescent="0.25">
      <c r="A3686" t="s">
        <v>2622</v>
      </c>
      <c r="C3686">
        <v>9677157921</v>
      </c>
    </row>
    <row r="3687" spans="1:3" x14ac:dyDescent="0.25">
      <c r="A3687" t="s">
        <v>193</v>
      </c>
      <c r="C3687">
        <v>9941331878</v>
      </c>
    </row>
    <row r="3688" spans="1:3" x14ac:dyDescent="0.25">
      <c r="A3688" t="s">
        <v>2623</v>
      </c>
      <c r="C3688">
        <v>9452000384</v>
      </c>
    </row>
    <row r="3689" spans="1:3" x14ac:dyDescent="0.25">
      <c r="A3689" t="s">
        <v>2624</v>
      </c>
      <c r="C3689">
        <v>9994280978</v>
      </c>
    </row>
    <row r="3690" spans="1:3" x14ac:dyDescent="0.25">
      <c r="A3690" t="s">
        <v>2625</v>
      </c>
      <c r="C3690">
        <v>9840240220</v>
      </c>
    </row>
    <row r="3691" spans="1:3" x14ac:dyDescent="0.25">
      <c r="A3691" t="s">
        <v>2626</v>
      </c>
      <c r="C3691">
        <v>9894308708</v>
      </c>
    </row>
    <row r="3692" spans="1:3" x14ac:dyDescent="0.25">
      <c r="A3692" t="s">
        <v>2627</v>
      </c>
      <c r="C3692">
        <v>7845639290</v>
      </c>
    </row>
    <row r="3693" spans="1:3" x14ac:dyDescent="0.25">
      <c r="A3693" t="s">
        <v>2628</v>
      </c>
      <c r="C3693">
        <v>9899262371</v>
      </c>
    </row>
    <row r="3694" spans="1:3" x14ac:dyDescent="0.25">
      <c r="A3694" t="s">
        <v>158</v>
      </c>
      <c r="C3694">
        <v>9884119940</v>
      </c>
    </row>
    <row r="3695" spans="1:3" x14ac:dyDescent="0.25">
      <c r="A3695" t="s">
        <v>2629</v>
      </c>
      <c r="C3695">
        <v>9959999844</v>
      </c>
    </row>
    <row r="3696" spans="1:3" x14ac:dyDescent="0.25">
      <c r="A3696" t="s">
        <v>1062</v>
      </c>
      <c r="C3696">
        <v>9710353738</v>
      </c>
    </row>
    <row r="3697" spans="1:3" x14ac:dyDescent="0.25">
      <c r="A3697" t="s">
        <v>2630</v>
      </c>
      <c r="C3697">
        <v>9790972098</v>
      </c>
    </row>
    <row r="3698" spans="1:3" x14ac:dyDescent="0.25">
      <c r="A3698" t="s">
        <v>1076</v>
      </c>
      <c r="C3698">
        <v>9994636110</v>
      </c>
    </row>
    <row r="3699" spans="1:3" x14ac:dyDescent="0.25">
      <c r="A3699" t="s">
        <v>2631</v>
      </c>
      <c r="C3699">
        <v>9940610072</v>
      </c>
    </row>
    <row r="3700" spans="1:3" x14ac:dyDescent="0.25">
      <c r="A3700" t="s">
        <v>1941</v>
      </c>
      <c r="C3700">
        <v>9962566061</v>
      </c>
    </row>
    <row r="3701" spans="1:3" x14ac:dyDescent="0.25">
      <c r="A3701" t="s">
        <v>2632</v>
      </c>
      <c r="C3701">
        <v>9840045986</v>
      </c>
    </row>
    <row r="3702" spans="1:3" x14ac:dyDescent="0.25">
      <c r="A3702" t="s">
        <v>2633</v>
      </c>
      <c r="C3702">
        <v>7299224448</v>
      </c>
    </row>
    <row r="3703" spans="1:3" x14ac:dyDescent="0.25">
      <c r="A3703" t="s">
        <v>702</v>
      </c>
      <c r="C3703">
        <v>9884750750</v>
      </c>
    </row>
    <row r="3704" spans="1:3" x14ac:dyDescent="0.25">
      <c r="A3704" t="s">
        <v>73</v>
      </c>
      <c r="C3704">
        <v>8056519274</v>
      </c>
    </row>
    <row r="3705" spans="1:3" x14ac:dyDescent="0.25">
      <c r="A3705" t="s">
        <v>2051</v>
      </c>
      <c r="C3705">
        <v>9789802091</v>
      </c>
    </row>
    <row r="3706" spans="1:3" x14ac:dyDescent="0.25">
      <c r="A3706" t="s">
        <v>2634</v>
      </c>
      <c r="C3706">
        <v>7639133042</v>
      </c>
    </row>
    <row r="3707" spans="1:3" x14ac:dyDescent="0.25">
      <c r="A3707" t="s">
        <v>2635</v>
      </c>
      <c r="C3707">
        <v>9566223538</v>
      </c>
    </row>
    <row r="3708" spans="1:3" x14ac:dyDescent="0.25">
      <c r="A3708" t="s">
        <v>1901</v>
      </c>
      <c r="C3708">
        <v>9952720848</v>
      </c>
    </row>
    <row r="3709" spans="1:3" x14ac:dyDescent="0.25">
      <c r="A3709" t="s">
        <v>697</v>
      </c>
      <c r="C3709">
        <v>8870308555</v>
      </c>
    </row>
    <row r="3710" spans="1:3" x14ac:dyDescent="0.25">
      <c r="A3710" t="s">
        <v>1770</v>
      </c>
      <c r="C3710">
        <v>9865344350</v>
      </c>
    </row>
    <row r="3711" spans="1:3" x14ac:dyDescent="0.25">
      <c r="A3711" t="s">
        <v>2636</v>
      </c>
      <c r="C3711">
        <v>9566176842</v>
      </c>
    </row>
    <row r="3712" spans="1:3" x14ac:dyDescent="0.25">
      <c r="A3712" t="s">
        <v>2522</v>
      </c>
      <c r="C3712">
        <v>9176008005</v>
      </c>
    </row>
    <row r="3713" spans="1:3" x14ac:dyDescent="0.25">
      <c r="A3713" t="s">
        <v>2637</v>
      </c>
      <c r="C3713">
        <v>9841060884</v>
      </c>
    </row>
    <row r="3714" spans="1:3" x14ac:dyDescent="0.25">
      <c r="A3714" t="s">
        <v>2638</v>
      </c>
      <c r="C3714">
        <v>8754407191</v>
      </c>
    </row>
    <row r="3715" spans="1:3" x14ac:dyDescent="0.25">
      <c r="A3715" t="s">
        <v>1017</v>
      </c>
      <c r="C3715">
        <v>9790889144</v>
      </c>
    </row>
    <row r="3716" spans="1:3" x14ac:dyDescent="0.25">
      <c r="A3716" t="s">
        <v>359</v>
      </c>
      <c r="C3716">
        <v>9884414757</v>
      </c>
    </row>
    <row r="3717" spans="1:3" x14ac:dyDescent="0.25">
      <c r="A3717" t="s">
        <v>2639</v>
      </c>
      <c r="C3717">
        <v>9962253722</v>
      </c>
    </row>
    <row r="3718" spans="1:3" x14ac:dyDescent="0.25">
      <c r="A3718" t="s">
        <v>1260</v>
      </c>
      <c r="C3718">
        <v>9381461635</v>
      </c>
    </row>
    <row r="3719" spans="1:3" x14ac:dyDescent="0.25">
      <c r="A3719" t="s">
        <v>2640</v>
      </c>
      <c r="C3719">
        <v>9789932088</v>
      </c>
    </row>
    <row r="3720" spans="1:3" x14ac:dyDescent="0.25">
      <c r="A3720" t="s">
        <v>2641</v>
      </c>
      <c r="C3720">
        <v>9578640880</v>
      </c>
    </row>
    <row r="3721" spans="1:3" x14ac:dyDescent="0.25">
      <c r="A3721" t="s">
        <v>2642</v>
      </c>
      <c r="C3721">
        <v>9043475067</v>
      </c>
    </row>
    <row r="3722" spans="1:3" x14ac:dyDescent="0.25">
      <c r="A3722" t="s">
        <v>2643</v>
      </c>
      <c r="C3722">
        <v>9840323482</v>
      </c>
    </row>
    <row r="3723" spans="1:3" x14ac:dyDescent="0.25">
      <c r="A3723" t="s">
        <v>2644</v>
      </c>
      <c r="C3723">
        <v>9176038872</v>
      </c>
    </row>
    <row r="3724" spans="1:3" x14ac:dyDescent="0.25">
      <c r="A3724" t="s">
        <v>2645</v>
      </c>
      <c r="C3724">
        <v>9962059380</v>
      </c>
    </row>
    <row r="3725" spans="1:3" x14ac:dyDescent="0.25">
      <c r="A3725" t="s">
        <v>110</v>
      </c>
      <c r="C3725">
        <v>9500076362</v>
      </c>
    </row>
    <row r="3726" spans="1:3" x14ac:dyDescent="0.25">
      <c r="A3726" t="s">
        <v>2646</v>
      </c>
      <c r="C3726">
        <v>9791144356</v>
      </c>
    </row>
    <row r="3727" spans="1:3" x14ac:dyDescent="0.25">
      <c r="A3727" t="s">
        <v>131</v>
      </c>
      <c r="C3727">
        <v>9962589403</v>
      </c>
    </row>
    <row r="3728" spans="1:3" x14ac:dyDescent="0.25">
      <c r="A3728" t="s">
        <v>37</v>
      </c>
      <c r="C3728">
        <v>9884156159</v>
      </c>
    </row>
    <row r="3729" spans="1:3" x14ac:dyDescent="0.25">
      <c r="A3729" t="s">
        <v>2647</v>
      </c>
      <c r="C3729">
        <v>9176742216</v>
      </c>
    </row>
    <row r="3730" spans="1:3" x14ac:dyDescent="0.25">
      <c r="A3730" t="s">
        <v>2648</v>
      </c>
      <c r="C3730">
        <v>9789858619</v>
      </c>
    </row>
    <row r="3731" spans="1:3" x14ac:dyDescent="0.25">
      <c r="A3731" t="s">
        <v>2649</v>
      </c>
      <c r="C3731">
        <v>9567376747</v>
      </c>
    </row>
    <row r="3732" spans="1:3" x14ac:dyDescent="0.25">
      <c r="A3732" t="s">
        <v>62</v>
      </c>
      <c r="C3732">
        <v>9566810781</v>
      </c>
    </row>
    <row r="3733" spans="1:3" x14ac:dyDescent="0.25">
      <c r="A3733" t="s">
        <v>2650</v>
      </c>
      <c r="C3733">
        <v>9600000056</v>
      </c>
    </row>
    <row r="3734" spans="1:3" x14ac:dyDescent="0.25">
      <c r="A3734" t="s">
        <v>1184</v>
      </c>
      <c r="C3734">
        <v>9840596517</v>
      </c>
    </row>
    <row r="3735" spans="1:3" x14ac:dyDescent="0.25">
      <c r="A3735" t="s">
        <v>1685</v>
      </c>
      <c r="C3735">
        <v>9940156162</v>
      </c>
    </row>
    <row r="3736" spans="1:3" x14ac:dyDescent="0.25">
      <c r="A3736" t="s">
        <v>2651</v>
      </c>
      <c r="C3736">
        <v>8454997126</v>
      </c>
    </row>
    <row r="3737" spans="1:3" x14ac:dyDescent="0.25">
      <c r="A3737" t="s">
        <v>2652</v>
      </c>
      <c r="C3737">
        <v>9944113719</v>
      </c>
    </row>
    <row r="3738" spans="1:3" x14ac:dyDescent="0.25">
      <c r="A3738" t="s">
        <v>633</v>
      </c>
      <c r="C3738">
        <v>9488478155</v>
      </c>
    </row>
    <row r="3739" spans="1:3" x14ac:dyDescent="0.25">
      <c r="A3739" t="s">
        <v>96</v>
      </c>
      <c r="C3739">
        <v>9790926879</v>
      </c>
    </row>
    <row r="3740" spans="1:3" x14ac:dyDescent="0.25">
      <c r="A3740" t="s">
        <v>2653</v>
      </c>
      <c r="C3740">
        <v>9841106007</v>
      </c>
    </row>
    <row r="3741" spans="1:3" x14ac:dyDescent="0.25">
      <c r="A3741" t="s">
        <v>2654</v>
      </c>
      <c r="C3741">
        <v>7708709087</v>
      </c>
    </row>
    <row r="3742" spans="1:3" x14ac:dyDescent="0.25">
      <c r="A3742" t="s">
        <v>2625</v>
      </c>
      <c r="C3742">
        <v>9841414262</v>
      </c>
    </row>
    <row r="3743" spans="1:3" x14ac:dyDescent="0.25">
      <c r="A3743" t="s">
        <v>2655</v>
      </c>
      <c r="C3743">
        <v>9500471168</v>
      </c>
    </row>
    <row r="3744" spans="1:3" x14ac:dyDescent="0.25">
      <c r="A3744" t="s">
        <v>2656</v>
      </c>
      <c r="C3744">
        <v>9790888856</v>
      </c>
    </row>
    <row r="3745" spans="1:3" x14ac:dyDescent="0.25">
      <c r="A3745" t="s">
        <v>1648</v>
      </c>
      <c r="C3745">
        <v>9566249995</v>
      </c>
    </row>
    <row r="3746" spans="1:3" x14ac:dyDescent="0.25">
      <c r="A3746" t="s">
        <v>2657</v>
      </c>
      <c r="C3746">
        <v>8098694875</v>
      </c>
    </row>
    <row r="3747" spans="1:3" x14ac:dyDescent="0.25">
      <c r="A3747" t="s">
        <v>1828</v>
      </c>
      <c r="C3747">
        <v>9940416436</v>
      </c>
    </row>
    <row r="3748" spans="1:3" x14ac:dyDescent="0.25">
      <c r="A3748" t="s">
        <v>2658</v>
      </c>
      <c r="C3748">
        <v>9884873923</v>
      </c>
    </row>
    <row r="3749" spans="1:3" x14ac:dyDescent="0.25">
      <c r="A3749" t="s">
        <v>2659</v>
      </c>
      <c r="C3749">
        <v>9840182462</v>
      </c>
    </row>
    <row r="3750" spans="1:3" x14ac:dyDescent="0.25">
      <c r="A3750" t="s">
        <v>158</v>
      </c>
      <c r="C3750">
        <v>9176001515</v>
      </c>
    </row>
    <row r="3751" spans="1:3" x14ac:dyDescent="0.25">
      <c r="A3751" t="s">
        <v>1086</v>
      </c>
      <c r="C3751">
        <v>9841040029</v>
      </c>
    </row>
    <row r="3752" spans="1:3" x14ac:dyDescent="0.25">
      <c r="A3752" t="s">
        <v>2660</v>
      </c>
      <c r="C3752">
        <v>9840196599</v>
      </c>
    </row>
    <row r="3753" spans="1:3" x14ac:dyDescent="0.25">
      <c r="A3753" t="s">
        <v>2661</v>
      </c>
      <c r="C3753">
        <v>9445012354</v>
      </c>
    </row>
    <row r="3754" spans="1:3" x14ac:dyDescent="0.25">
      <c r="A3754" t="s">
        <v>2662</v>
      </c>
      <c r="C3754">
        <v>9980116242</v>
      </c>
    </row>
    <row r="3755" spans="1:3" x14ac:dyDescent="0.25">
      <c r="A3755" t="s">
        <v>815</v>
      </c>
      <c r="C3755">
        <v>8939929734</v>
      </c>
    </row>
    <row r="3756" spans="1:3" x14ac:dyDescent="0.25">
      <c r="A3756" t="s">
        <v>280</v>
      </c>
      <c r="C3756">
        <v>9840195776</v>
      </c>
    </row>
    <row r="3757" spans="1:3" x14ac:dyDescent="0.25">
      <c r="A3757" t="s">
        <v>2663</v>
      </c>
      <c r="C3757">
        <v>7732853569</v>
      </c>
    </row>
    <row r="3758" spans="1:3" x14ac:dyDescent="0.25">
      <c r="A3758" t="s">
        <v>2664</v>
      </c>
      <c r="C3758">
        <v>9894590852</v>
      </c>
    </row>
    <row r="3759" spans="1:3" x14ac:dyDescent="0.25">
      <c r="A3759" t="s">
        <v>2665</v>
      </c>
      <c r="C3759">
        <v>8124593212</v>
      </c>
    </row>
    <row r="3760" spans="1:3" x14ac:dyDescent="0.25">
      <c r="A3760" t="s">
        <v>163</v>
      </c>
      <c r="C3760">
        <v>9443773814</v>
      </c>
    </row>
    <row r="3761" spans="1:3" x14ac:dyDescent="0.25">
      <c r="A3761" t="s">
        <v>2666</v>
      </c>
      <c r="C3761">
        <v>9789826730</v>
      </c>
    </row>
    <row r="3762" spans="1:3" x14ac:dyDescent="0.25">
      <c r="A3762" t="s">
        <v>193</v>
      </c>
      <c r="C3762">
        <v>9884072542</v>
      </c>
    </row>
    <row r="3763" spans="1:3" x14ac:dyDescent="0.25">
      <c r="A3763" t="s">
        <v>2667</v>
      </c>
      <c r="C3763">
        <v>9003289925</v>
      </c>
    </row>
    <row r="3764" spans="1:3" x14ac:dyDescent="0.25">
      <c r="A3764" t="s">
        <v>702</v>
      </c>
      <c r="C3764">
        <v>9790805721</v>
      </c>
    </row>
    <row r="3765" spans="1:3" x14ac:dyDescent="0.25">
      <c r="A3765" t="s">
        <v>2668</v>
      </c>
      <c r="C3765">
        <v>9600546654</v>
      </c>
    </row>
    <row r="3766" spans="1:3" x14ac:dyDescent="0.25">
      <c r="A3766" t="s">
        <v>2340</v>
      </c>
      <c r="C3766">
        <v>9176633984</v>
      </c>
    </row>
    <row r="3767" spans="1:3" x14ac:dyDescent="0.25">
      <c r="A3767" t="s">
        <v>2669</v>
      </c>
      <c r="C3767">
        <v>8939169990</v>
      </c>
    </row>
    <row r="3768" spans="1:3" x14ac:dyDescent="0.25">
      <c r="A3768" t="s">
        <v>116</v>
      </c>
      <c r="C3768">
        <v>9500193343</v>
      </c>
    </row>
    <row r="3769" spans="1:3" x14ac:dyDescent="0.25">
      <c r="A3769" t="s">
        <v>2670</v>
      </c>
      <c r="C3769">
        <v>9884517806</v>
      </c>
    </row>
    <row r="3770" spans="1:3" x14ac:dyDescent="0.25">
      <c r="A3770" t="s">
        <v>2671</v>
      </c>
      <c r="C3770">
        <v>8056265351</v>
      </c>
    </row>
    <row r="3771" spans="1:3" x14ac:dyDescent="0.25">
      <c r="A3771" t="s">
        <v>2672</v>
      </c>
      <c r="C3771">
        <v>9788663616</v>
      </c>
    </row>
    <row r="3772" spans="1:3" x14ac:dyDescent="0.25">
      <c r="A3772" t="s">
        <v>2673</v>
      </c>
      <c r="C3772">
        <v>8608613525</v>
      </c>
    </row>
    <row r="3773" spans="1:3" x14ac:dyDescent="0.25">
      <c r="A3773" t="s">
        <v>2674</v>
      </c>
      <c r="C3773">
        <v>9042029995</v>
      </c>
    </row>
    <row r="3774" spans="1:3" x14ac:dyDescent="0.25">
      <c r="A3774" t="s">
        <v>2675</v>
      </c>
      <c r="C3774">
        <v>9094712012</v>
      </c>
    </row>
    <row r="3775" spans="1:3" x14ac:dyDescent="0.25">
      <c r="A3775" t="s">
        <v>78</v>
      </c>
      <c r="C3775">
        <v>9952115854</v>
      </c>
    </row>
    <row r="3776" spans="1:3" x14ac:dyDescent="0.25">
      <c r="A3776" t="s">
        <v>110</v>
      </c>
      <c r="C3776">
        <v>8807397924</v>
      </c>
    </row>
    <row r="3777" spans="1:3" x14ac:dyDescent="0.25">
      <c r="A3777" t="s">
        <v>2676</v>
      </c>
      <c r="C3777">
        <v>9791007705</v>
      </c>
    </row>
    <row r="3778" spans="1:3" x14ac:dyDescent="0.25">
      <c r="A3778" t="s">
        <v>2677</v>
      </c>
      <c r="C3778">
        <v>9884552116</v>
      </c>
    </row>
    <row r="3779" spans="1:3" x14ac:dyDescent="0.25">
      <c r="A3779" t="s">
        <v>396</v>
      </c>
      <c r="C3779">
        <v>9843248853</v>
      </c>
    </row>
    <row r="3780" spans="1:3" x14ac:dyDescent="0.25">
      <c r="A3780" t="s">
        <v>1039</v>
      </c>
      <c r="C3780">
        <v>9710445786</v>
      </c>
    </row>
    <row r="3781" spans="1:3" x14ac:dyDescent="0.25">
      <c r="A3781" t="s">
        <v>2678</v>
      </c>
      <c r="C3781">
        <v>9566030896</v>
      </c>
    </row>
    <row r="3782" spans="1:3" x14ac:dyDescent="0.25">
      <c r="A3782" t="s">
        <v>2679</v>
      </c>
      <c r="C3782">
        <v>9551978063</v>
      </c>
    </row>
    <row r="3783" spans="1:3" x14ac:dyDescent="0.25">
      <c r="A3783" t="s">
        <v>2680</v>
      </c>
      <c r="C3783">
        <v>9843393680</v>
      </c>
    </row>
    <row r="3784" spans="1:3" x14ac:dyDescent="0.25">
      <c r="A3784" t="s">
        <v>2681</v>
      </c>
      <c r="C3784">
        <v>9840485835</v>
      </c>
    </row>
    <row r="3785" spans="1:3" x14ac:dyDescent="0.25">
      <c r="A3785" t="s">
        <v>2682</v>
      </c>
      <c r="C3785">
        <v>8130899300</v>
      </c>
    </row>
    <row r="3786" spans="1:3" x14ac:dyDescent="0.25">
      <c r="A3786" t="s">
        <v>2683</v>
      </c>
      <c r="C3786">
        <v>8681099554</v>
      </c>
    </row>
    <row r="3787" spans="1:3" x14ac:dyDescent="0.25">
      <c r="A3787" t="s">
        <v>660</v>
      </c>
      <c r="C3787">
        <v>9962220004</v>
      </c>
    </row>
    <row r="3788" spans="1:3" x14ac:dyDescent="0.25">
      <c r="A3788" t="s">
        <v>2684</v>
      </c>
      <c r="C3788">
        <v>9840644645</v>
      </c>
    </row>
    <row r="3789" spans="1:3" x14ac:dyDescent="0.25">
      <c r="A3789" t="s">
        <v>2685</v>
      </c>
      <c r="C3789">
        <v>9677262606</v>
      </c>
    </row>
    <row r="3790" spans="1:3" x14ac:dyDescent="0.25">
      <c r="A3790" t="s">
        <v>2686</v>
      </c>
      <c r="C3790">
        <v>9884425010</v>
      </c>
    </row>
    <row r="3791" spans="1:3" x14ac:dyDescent="0.25">
      <c r="A3791" t="s">
        <v>2687</v>
      </c>
      <c r="C3791">
        <v>9500015478</v>
      </c>
    </row>
    <row r="3792" spans="1:3" x14ac:dyDescent="0.25">
      <c r="A3792" t="s">
        <v>2688</v>
      </c>
      <c r="C3792">
        <v>9994807092</v>
      </c>
    </row>
    <row r="3793" spans="1:3" x14ac:dyDescent="0.25">
      <c r="A3793" t="s">
        <v>187</v>
      </c>
      <c r="C3793">
        <v>9003030984</v>
      </c>
    </row>
    <row r="3794" spans="1:3" x14ac:dyDescent="0.25">
      <c r="A3794" t="s">
        <v>2689</v>
      </c>
      <c r="C3794">
        <v>9894526265</v>
      </c>
    </row>
    <row r="3795" spans="1:3" x14ac:dyDescent="0.25">
      <c r="A3795" t="s">
        <v>2690</v>
      </c>
      <c r="C3795">
        <v>8051159788</v>
      </c>
    </row>
    <row r="3796" spans="1:3" x14ac:dyDescent="0.25">
      <c r="A3796" t="s">
        <v>2691</v>
      </c>
      <c r="C3796">
        <v>9940065720</v>
      </c>
    </row>
    <row r="3797" spans="1:3" x14ac:dyDescent="0.25">
      <c r="A3797" t="s">
        <v>2692</v>
      </c>
      <c r="C3797">
        <v>9962030327</v>
      </c>
    </row>
    <row r="3798" spans="1:3" x14ac:dyDescent="0.25">
      <c r="A3798" t="s">
        <v>2693</v>
      </c>
      <c r="C3798">
        <v>9791390787</v>
      </c>
    </row>
    <row r="3799" spans="1:3" x14ac:dyDescent="0.25">
      <c r="A3799" t="s">
        <v>2694</v>
      </c>
      <c r="C3799">
        <v>9094567216</v>
      </c>
    </row>
    <row r="3800" spans="1:3" x14ac:dyDescent="0.25">
      <c r="A3800" t="s">
        <v>98</v>
      </c>
      <c r="C3800">
        <v>9629570576</v>
      </c>
    </row>
    <row r="3801" spans="1:3" x14ac:dyDescent="0.25">
      <c r="A3801" t="s">
        <v>2695</v>
      </c>
      <c r="C3801">
        <v>9940664224</v>
      </c>
    </row>
    <row r="3802" spans="1:3" x14ac:dyDescent="0.25">
      <c r="A3802" t="s">
        <v>1865</v>
      </c>
      <c r="C3802">
        <v>9426180739</v>
      </c>
    </row>
    <row r="3803" spans="1:3" x14ac:dyDescent="0.25">
      <c r="A3803" t="s">
        <v>2696</v>
      </c>
      <c r="C3803">
        <v>9962797200</v>
      </c>
    </row>
    <row r="3804" spans="1:3" x14ac:dyDescent="0.25">
      <c r="A3804" t="s">
        <v>81</v>
      </c>
      <c r="C3804">
        <v>8939565710</v>
      </c>
    </row>
    <row r="3805" spans="1:3" x14ac:dyDescent="0.25">
      <c r="A3805" t="s">
        <v>2697</v>
      </c>
      <c r="C3805">
        <v>7418374927</v>
      </c>
    </row>
    <row r="3806" spans="1:3" x14ac:dyDescent="0.25">
      <c r="A3806" t="s">
        <v>2483</v>
      </c>
      <c r="C3806">
        <v>9884884943</v>
      </c>
    </row>
    <row r="3807" spans="1:3" x14ac:dyDescent="0.25">
      <c r="A3807" t="s">
        <v>475</v>
      </c>
      <c r="C3807">
        <v>9790891947</v>
      </c>
    </row>
    <row r="3808" spans="1:3" x14ac:dyDescent="0.25">
      <c r="A3808" t="s">
        <v>2698</v>
      </c>
      <c r="C3808">
        <v>9884422175</v>
      </c>
    </row>
    <row r="3809" spans="1:3" x14ac:dyDescent="0.25">
      <c r="A3809" t="s">
        <v>2699</v>
      </c>
      <c r="C3809">
        <v>9840848799</v>
      </c>
    </row>
    <row r="3810" spans="1:3" x14ac:dyDescent="0.25">
      <c r="A3810" t="s">
        <v>285</v>
      </c>
      <c r="C3810">
        <v>9940080116</v>
      </c>
    </row>
    <row r="3811" spans="1:3" x14ac:dyDescent="0.25">
      <c r="A3811" t="s">
        <v>1859</v>
      </c>
      <c r="C3811">
        <v>9500114337</v>
      </c>
    </row>
    <row r="3812" spans="1:3" x14ac:dyDescent="0.25">
      <c r="A3812" t="s">
        <v>2700</v>
      </c>
      <c r="C3812">
        <v>9566930089</v>
      </c>
    </row>
    <row r="3813" spans="1:3" x14ac:dyDescent="0.25">
      <c r="A3813" t="s">
        <v>610</v>
      </c>
      <c r="C3813">
        <v>9566202510</v>
      </c>
    </row>
    <row r="3814" spans="1:3" x14ac:dyDescent="0.25">
      <c r="A3814" t="s">
        <v>101</v>
      </c>
      <c r="C3814">
        <v>9894691121</v>
      </c>
    </row>
    <row r="3815" spans="1:3" x14ac:dyDescent="0.25">
      <c r="A3815" t="s">
        <v>2327</v>
      </c>
      <c r="C3815">
        <v>8056283226</v>
      </c>
    </row>
    <row r="3816" spans="1:3" x14ac:dyDescent="0.25">
      <c r="A3816" t="s">
        <v>2701</v>
      </c>
      <c r="C3816">
        <v>9940249247</v>
      </c>
    </row>
    <row r="3817" spans="1:3" x14ac:dyDescent="0.25">
      <c r="A3817" t="s">
        <v>2702</v>
      </c>
      <c r="C3817">
        <v>9444411754</v>
      </c>
    </row>
    <row r="3818" spans="1:3" x14ac:dyDescent="0.25">
      <c r="A3818" t="s">
        <v>2703</v>
      </c>
      <c r="C3818">
        <v>9790079929</v>
      </c>
    </row>
    <row r="3819" spans="1:3" x14ac:dyDescent="0.25">
      <c r="A3819" t="s">
        <v>1485</v>
      </c>
      <c r="C3819">
        <v>9884262045</v>
      </c>
    </row>
    <row r="3820" spans="1:3" x14ac:dyDescent="0.25">
      <c r="A3820" t="s">
        <v>2704</v>
      </c>
      <c r="C3820">
        <v>9803276651</v>
      </c>
    </row>
    <row r="3821" spans="1:3" x14ac:dyDescent="0.25">
      <c r="A3821" t="s">
        <v>2705</v>
      </c>
      <c r="C3821">
        <v>7299117731</v>
      </c>
    </row>
    <row r="3822" spans="1:3" x14ac:dyDescent="0.25">
      <c r="A3822" t="s">
        <v>2706</v>
      </c>
      <c r="C3822">
        <v>9095414214</v>
      </c>
    </row>
    <row r="3823" spans="1:3" x14ac:dyDescent="0.25">
      <c r="A3823" t="s">
        <v>2707</v>
      </c>
      <c r="C3823">
        <v>9677017879</v>
      </c>
    </row>
    <row r="3824" spans="1:3" x14ac:dyDescent="0.25">
      <c r="A3824" t="s">
        <v>2708</v>
      </c>
      <c r="C3824">
        <v>9840992996</v>
      </c>
    </row>
    <row r="3825" spans="1:3" x14ac:dyDescent="0.25">
      <c r="A3825" t="s">
        <v>456</v>
      </c>
      <c r="C3825">
        <v>9940865386</v>
      </c>
    </row>
    <row r="3826" spans="1:3" x14ac:dyDescent="0.25">
      <c r="A3826" t="s">
        <v>2709</v>
      </c>
      <c r="C3826">
        <v>9443903060</v>
      </c>
    </row>
    <row r="3827" spans="1:3" x14ac:dyDescent="0.25">
      <c r="A3827" t="s">
        <v>2710</v>
      </c>
      <c r="C3827">
        <v>9966757578</v>
      </c>
    </row>
    <row r="3828" spans="1:3" x14ac:dyDescent="0.25">
      <c r="A3828" t="s">
        <v>2711</v>
      </c>
      <c r="C3828">
        <v>8939715716</v>
      </c>
    </row>
    <row r="3829" spans="1:3" x14ac:dyDescent="0.25">
      <c r="A3829" t="s">
        <v>1429</v>
      </c>
      <c r="C3829">
        <v>9551087870</v>
      </c>
    </row>
    <row r="3830" spans="1:3" x14ac:dyDescent="0.25">
      <c r="A3830" t="s">
        <v>2712</v>
      </c>
      <c r="C3830">
        <v>9884953399</v>
      </c>
    </row>
    <row r="3831" spans="1:3" x14ac:dyDescent="0.25">
      <c r="A3831" t="s">
        <v>2713</v>
      </c>
      <c r="C3831">
        <v>7667797986</v>
      </c>
    </row>
    <row r="3832" spans="1:3" x14ac:dyDescent="0.25">
      <c r="A3832" t="s">
        <v>2714</v>
      </c>
      <c r="C3832">
        <v>9894080880</v>
      </c>
    </row>
    <row r="3833" spans="1:3" x14ac:dyDescent="0.25">
      <c r="A3833" t="s">
        <v>2715</v>
      </c>
      <c r="C3833">
        <v>8122747148</v>
      </c>
    </row>
    <row r="3834" spans="1:3" x14ac:dyDescent="0.25">
      <c r="A3834" t="s">
        <v>2716</v>
      </c>
      <c r="C3834">
        <v>9884034885</v>
      </c>
    </row>
    <row r="3835" spans="1:3" x14ac:dyDescent="0.25">
      <c r="A3835" t="s">
        <v>2717</v>
      </c>
      <c r="C3835">
        <v>9790177607</v>
      </c>
    </row>
    <row r="3836" spans="1:3" x14ac:dyDescent="0.25">
      <c r="A3836" t="s">
        <v>2718</v>
      </c>
      <c r="C3836">
        <v>9871804843</v>
      </c>
    </row>
    <row r="3837" spans="1:3" x14ac:dyDescent="0.25">
      <c r="A3837" t="s">
        <v>2719</v>
      </c>
      <c r="C3837">
        <v>9047574010</v>
      </c>
    </row>
    <row r="3838" spans="1:3" x14ac:dyDescent="0.25">
      <c r="A3838" t="s">
        <v>131</v>
      </c>
      <c r="C3838">
        <v>9940461074</v>
      </c>
    </row>
    <row r="3839" spans="1:3" x14ac:dyDescent="0.25">
      <c r="A3839" t="s">
        <v>2602</v>
      </c>
      <c r="C3839">
        <v>9176233000</v>
      </c>
    </row>
    <row r="3840" spans="1:3" x14ac:dyDescent="0.25">
      <c r="A3840" t="s">
        <v>2720</v>
      </c>
      <c r="C3840">
        <v>9962218290</v>
      </c>
    </row>
    <row r="3841" spans="1:3" x14ac:dyDescent="0.25">
      <c r="A3841" t="s">
        <v>183</v>
      </c>
      <c r="C3841">
        <v>8939010864</v>
      </c>
    </row>
    <row r="3842" spans="1:3" x14ac:dyDescent="0.25">
      <c r="A3842" t="s">
        <v>2721</v>
      </c>
      <c r="C3842">
        <v>9884741459</v>
      </c>
    </row>
    <row r="3843" spans="1:3" x14ac:dyDescent="0.25">
      <c r="A3843" t="s">
        <v>2722</v>
      </c>
      <c r="C3843">
        <v>9884384005</v>
      </c>
    </row>
    <row r="3844" spans="1:3" x14ac:dyDescent="0.25">
      <c r="A3844" t="s">
        <v>2335</v>
      </c>
      <c r="C3844">
        <v>9787117123</v>
      </c>
    </row>
    <row r="3845" spans="1:3" x14ac:dyDescent="0.25">
      <c r="A3845" t="s">
        <v>2723</v>
      </c>
      <c r="C3845">
        <v>9824265844</v>
      </c>
    </row>
    <row r="3846" spans="1:3" x14ac:dyDescent="0.25">
      <c r="A3846" t="s">
        <v>2724</v>
      </c>
      <c r="C3846">
        <v>9585069163</v>
      </c>
    </row>
    <row r="3847" spans="1:3" x14ac:dyDescent="0.25">
      <c r="A3847" t="s">
        <v>2725</v>
      </c>
      <c r="C3847">
        <v>8489998339</v>
      </c>
    </row>
    <row r="3848" spans="1:3" x14ac:dyDescent="0.25">
      <c r="A3848" t="s">
        <v>2726</v>
      </c>
      <c r="C3848">
        <v>9946932635</v>
      </c>
    </row>
    <row r="3849" spans="1:3" x14ac:dyDescent="0.25">
      <c r="A3849" t="s">
        <v>1853</v>
      </c>
      <c r="C3849">
        <v>8754581216</v>
      </c>
    </row>
    <row r="3850" spans="1:3" x14ac:dyDescent="0.25">
      <c r="A3850" t="s">
        <v>92</v>
      </c>
      <c r="C3850">
        <v>9500019216</v>
      </c>
    </row>
    <row r="3851" spans="1:3" x14ac:dyDescent="0.25">
      <c r="A3851" t="s">
        <v>2727</v>
      </c>
      <c r="C3851">
        <v>9790976071</v>
      </c>
    </row>
    <row r="3852" spans="1:3" x14ac:dyDescent="0.25">
      <c r="A3852" t="s">
        <v>2728</v>
      </c>
      <c r="C3852">
        <v>9842030081</v>
      </c>
    </row>
    <row r="3853" spans="1:3" x14ac:dyDescent="0.25">
      <c r="A3853" t="s">
        <v>2729</v>
      </c>
      <c r="C3853">
        <v>7845633312</v>
      </c>
    </row>
    <row r="3854" spans="1:3" x14ac:dyDescent="0.25">
      <c r="A3854" t="s">
        <v>2730</v>
      </c>
      <c r="C3854">
        <v>9710238209</v>
      </c>
    </row>
    <row r="3855" spans="1:3" x14ac:dyDescent="0.25">
      <c r="A3855" t="s">
        <v>2731</v>
      </c>
      <c r="C3855">
        <v>9529449200</v>
      </c>
    </row>
    <row r="3856" spans="1:3" x14ac:dyDescent="0.25">
      <c r="A3856" t="s">
        <v>2732</v>
      </c>
      <c r="C3856">
        <v>9841746504</v>
      </c>
    </row>
    <row r="3857" spans="1:3" x14ac:dyDescent="0.25">
      <c r="A3857" t="s">
        <v>2733</v>
      </c>
      <c r="C3857">
        <v>9003151162</v>
      </c>
    </row>
    <row r="3858" spans="1:3" x14ac:dyDescent="0.25">
      <c r="A3858" t="s">
        <v>2242</v>
      </c>
      <c r="C3858">
        <v>9566377515</v>
      </c>
    </row>
    <row r="3859" spans="1:3" x14ac:dyDescent="0.25">
      <c r="A3859" t="s">
        <v>2734</v>
      </c>
      <c r="C3859">
        <v>9840438909</v>
      </c>
    </row>
    <row r="3860" spans="1:3" x14ac:dyDescent="0.25">
      <c r="A3860" t="s">
        <v>2735</v>
      </c>
      <c r="C3860">
        <v>8122470445</v>
      </c>
    </row>
    <row r="3861" spans="1:3" x14ac:dyDescent="0.25">
      <c r="A3861" t="s">
        <v>19</v>
      </c>
      <c r="C3861">
        <v>9940652821</v>
      </c>
    </row>
    <row r="3862" spans="1:3" x14ac:dyDescent="0.25">
      <c r="A3862" t="s">
        <v>2736</v>
      </c>
      <c r="C3862">
        <v>9445294694</v>
      </c>
    </row>
    <row r="3863" spans="1:3" x14ac:dyDescent="0.25">
      <c r="A3863" t="s">
        <v>1392</v>
      </c>
      <c r="C3863">
        <v>9962157799</v>
      </c>
    </row>
    <row r="3864" spans="1:3" x14ac:dyDescent="0.25">
      <c r="A3864" t="s">
        <v>2159</v>
      </c>
      <c r="C3864">
        <v>9840343074</v>
      </c>
    </row>
    <row r="3865" spans="1:3" x14ac:dyDescent="0.25">
      <c r="A3865" t="s">
        <v>690</v>
      </c>
      <c r="C3865">
        <v>7373737023</v>
      </c>
    </row>
    <row r="3866" spans="1:3" x14ac:dyDescent="0.25">
      <c r="A3866" t="s">
        <v>53</v>
      </c>
      <c r="C3866">
        <v>9176086360</v>
      </c>
    </row>
    <row r="3867" spans="1:3" x14ac:dyDescent="0.25">
      <c r="A3867" t="s">
        <v>2737</v>
      </c>
      <c r="C3867">
        <v>9677163165</v>
      </c>
    </row>
    <row r="3868" spans="1:3" x14ac:dyDescent="0.25">
      <c r="A3868" t="s">
        <v>2738</v>
      </c>
      <c r="C3868">
        <v>9480334934</v>
      </c>
    </row>
    <row r="3869" spans="1:3" x14ac:dyDescent="0.25">
      <c r="A3869" t="s">
        <v>2739</v>
      </c>
      <c r="C3869">
        <v>9994321395</v>
      </c>
    </row>
    <row r="3870" spans="1:3" x14ac:dyDescent="0.25">
      <c r="A3870" t="s">
        <v>713</v>
      </c>
      <c r="C3870">
        <v>9840245523</v>
      </c>
    </row>
    <row r="3871" spans="1:3" x14ac:dyDescent="0.25">
      <c r="A3871" t="s">
        <v>2740</v>
      </c>
      <c r="C3871">
        <v>9900061681</v>
      </c>
    </row>
    <row r="3872" spans="1:3" x14ac:dyDescent="0.25">
      <c r="A3872" t="s">
        <v>73</v>
      </c>
      <c r="C3872">
        <v>9444149222</v>
      </c>
    </row>
    <row r="3873" spans="1:3" x14ac:dyDescent="0.25">
      <c r="A3873" t="s">
        <v>702</v>
      </c>
      <c r="C3873">
        <v>9790977004</v>
      </c>
    </row>
    <row r="3874" spans="1:3" x14ac:dyDescent="0.25">
      <c r="A3874" t="s">
        <v>34</v>
      </c>
      <c r="C3874">
        <v>9840909656</v>
      </c>
    </row>
    <row r="3875" spans="1:3" x14ac:dyDescent="0.25">
      <c r="A3875" t="s">
        <v>139</v>
      </c>
      <c r="C3875">
        <v>9940611465</v>
      </c>
    </row>
    <row r="3876" spans="1:3" x14ac:dyDescent="0.25">
      <c r="A3876" t="s">
        <v>2741</v>
      </c>
      <c r="C3876">
        <v>9176950099</v>
      </c>
    </row>
    <row r="3877" spans="1:3" x14ac:dyDescent="0.25">
      <c r="A3877" t="s">
        <v>2742</v>
      </c>
      <c r="C3877">
        <v>9962582666</v>
      </c>
    </row>
    <row r="3878" spans="1:3" x14ac:dyDescent="0.25">
      <c r="A3878" t="s">
        <v>20</v>
      </c>
      <c r="C3878">
        <v>8939266441</v>
      </c>
    </row>
    <row r="3879" spans="1:3" x14ac:dyDescent="0.25">
      <c r="A3879" t="s">
        <v>2743</v>
      </c>
      <c r="C3879">
        <v>9962987517</v>
      </c>
    </row>
    <row r="3880" spans="1:3" x14ac:dyDescent="0.25">
      <c r="A3880" t="s">
        <v>2744</v>
      </c>
      <c r="C3880">
        <v>7299908787</v>
      </c>
    </row>
    <row r="3881" spans="1:3" x14ac:dyDescent="0.25">
      <c r="A3881" t="s">
        <v>2745</v>
      </c>
      <c r="C3881">
        <v>9884782841</v>
      </c>
    </row>
    <row r="3882" spans="1:3" x14ac:dyDescent="0.25">
      <c r="A3882" t="s">
        <v>729</v>
      </c>
      <c r="C3882">
        <v>8056607071</v>
      </c>
    </row>
    <row r="3883" spans="1:3" x14ac:dyDescent="0.25">
      <c r="A3883" t="s">
        <v>2746</v>
      </c>
      <c r="C3883">
        <v>9952206330</v>
      </c>
    </row>
    <row r="3884" spans="1:3" x14ac:dyDescent="0.25">
      <c r="A3884" t="s">
        <v>2747</v>
      </c>
      <c r="C3884">
        <v>9789839906</v>
      </c>
    </row>
    <row r="3885" spans="1:3" x14ac:dyDescent="0.25">
      <c r="A3885" t="s">
        <v>2748</v>
      </c>
      <c r="C3885">
        <v>9840302421</v>
      </c>
    </row>
    <row r="3886" spans="1:3" x14ac:dyDescent="0.25">
      <c r="A3886" t="s">
        <v>1911</v>
      </c>
      <c r="C3886">
        <v>9952881889</v>
      </c>
    </row>
    <row r="3887" spans="1:3" x14ac:dyDescent="0.25">
      <c r="A3887" t="s">
        <v>2749</v>
      </c>
      <c r="C3887">
        <v>9791046025</v>
      </c>
    </row>
    <row r="3888" spans="1:3" x14ac:dyDescent="0.25">
      <c r="A3888" t="s">
        <v>2750</v>
      </c>
      <c r="C3888">
        <v>9865684374</v>
      </c>
    </row>
    <row r="3889" spans="1:3" x14ac:dyDescent="0.25">
      <c r="A3889" t="s">
        <v>2751</v>
      </c>
      <c r="C3889">
        <v>9566210021</v>
      </c>
    </row>
    <row r="3890" spans="1:3" x14ac:dyDescent="0.25">
      <c r="A3890" t="s">
        <v>2752</v>
      </c>
      <c r="C3890">
        <v>9840859858</v>
      </c>
    </row>
    <row r="3891" spans="1:3" x14ac:dyDescent="0.25">
      <c r="A3891" t="s">
        <v>326</v>
      </c>
      <c r="C3891">
        <v>9003292981</v>
      </c>
    </row>
    <row r="3892" spans="1:3" x14ac:dyDescent="0.25">
      <c r="A3892" t="s">
        <v>249</v>
      </c>
      <c r="C3892">
        <v>9597565978</v>
      </c>
    </row>
    <row r="3893" spans="1:3" x14ac:dyDescent="0.25">
      <c r="A3893" t="s">
        <v>1071</v>
      </c>
      <c r="C3893">
        <v>8190077690</v>
      </c>
    </row>
    <row r="3894" spans="1:3" x14ac:dyDescent="0.25">
      <c r="A3894" t="s">
        <v>2753</v>
      </c>
      <c r="C3894">
        <v>9943501293</v>
      </c>
    </row>
    <row r="3895" spans="1:3" x14ac:dyDescent="0.25">
      <c r="A3895" t="s">
        <v>2754</v>
      </c>
      <c r="C3895">
        <v>9486272577</v>
      </c>
    </row>
    <row r="3896" spans="1:3" x14ac:dyDescent="0.25">
      <c r="A3896" t="s">
        <v>2755</v>
      </c>
      <c r="C3896">
        <v>7418666246</v>
      </c>
    </row>
    <row r="3897" spans="1:3" x14ac:dyDescent="0.25">
      <c r="A3897" t="s">
        <v>2756</v>
      </c>
      <c r="C3897">
        <v>9003196453</v>
      </c>
    </row>
    <row r="3898" spans="1:3" x14ac:dyDescent="0.25">
      <c r="A3898" t="s">
        <v>2757</v>
      </c>
      <c r="C3898">
        <v>9789942757</v>
      </c>
    </row>
    <row r="3899" spans="1:3" x14ac:dyDescent="0.25">
      <c r="A3899" t="s">
        <v>2758</v>
      </c>
      <c r="C3899">
        <v>9787666042</v>
      </c>
    </row>
    <row r="3900" spans="1:3" x14ac:dyDescent="0.25">
      <c r="A3900" t="s">
        <v>2759</v>
      </c>
      <c r="C3900">
        <v>9841240382</v>
      </c>
    </row>
    <row r="3901" spans="1:3" x14ac:dyDescent="0.25">
      <c r="A3901" t="s">
        <v>2760</v>
      </c>
      <c r="C3901">
        <v>9176050525</v>
      </c>
    </row>
    <row r="3902" spans="1:3" x14ac:dyDescent="0.25">
      <c r="A3902" t="s">
        <v>2585</v>
      </c>
      <c r="C3902">
        <v>9962594333</v>
      </c>
    </row>
    <row r="3903" spans="1:3" x14ac:dyDescent="0.25">
      <c r="A3903" t="s">
        <v>2761</v>
      </c>
      <c r="C3903">
        <v>9944672063</v>
      </c>
    </row>
    <row r="3904" spans="1:3" x14ac:dyDescent="0.25">
      <c r="A3904" t="s">
        <v>2762</v>
      </c>
      <c r="C3904">
        <v>9840953018</v>
      </c>
    </row>
    <row r="3905" spans="1:3" x14ac:dyDescent="0.25">
      <c r="A3905" t="s">
        <v>2763</v>
      </c>
      <c r="C3905">
        <v>9655748038</v>
      </c>
    </row>
    <row r="3906" spans="1:3" x14ac:dyDescent="0.25">
      <c r="A3906" t="s">
        <v>387</v>
      </c>
      <c r="C3906">
        <v>9840600111</v>
      </c>
    </row>
    <row r="3907" spans="1:3" x14ac:dyDescent="0.25">
      <c r="A3907" t="s">
        <v>2764</v>
      </c>
      <c r="C3907">
        <v>8489428595</v>
      </c>
    </row>
    <row r="3908" spans="1:3" x14ac:dyDescent="0.25">
      <c r="A3908" t="s">
        <v>2765</v>
      </c>
      <c r="C3908">
        <v>9944228159</v>
      </c>
    </row>
    <row r="3909" spans="1:3" x14ac:dyDescent="0.25">
      <c r="A3909" t="s">
        <v>36</v>
      </c>
      <c r="C3909">
        <v>9790930558</v>
      </c>
    </row>
    <row r="3910" spans="1:3" x14ac:dyDescent="0.25">
      <c r="A3910" t="s">
        <v>92</v>
      </c>
      <c r="C3910">
        <v>9884469922</v>
      </c>
    </row>
    <row r="3911" spans="1:3" x14ac:dyDescent="0.25">
      <c r="A3911" t="s">
        <v>2766</v>
      </c>
      <c r="C3911">
        <v>9962345128</v>
      </c>
    </row>
    <row r="3912" spans="1:3" x14ac:dyDescent="0.25">
      <c r="A3912" t="s">
        <v>2767</v>
      </c>
      <c r="C3912">
        <v>9841201362</v>
      </c>
    </row>
    <row r="3913" spans="1:3" x14ac:dyDescent="0.25">
      <c r="A3913" t="s">
        <v>729</v>
      </c>
      <c r="C3913">
        <v>7708809019</v>
      </c>
    </row>
    <row r="3914" spans="1:3" x14ac:dyDescent="0.25">
      <c r="A3914" t="s">
        <v>21</v>
      </c>
      <c r="C3914">
        <v>9841420008</v>
      </c>
    </row>
    <row r="3915" spans="1:3" x14ac:dyDescent="0.25">
      <c r="A3915" t="s">
        <v>227</v>
      </c>
      <c r="C3915">
        <v>9942577457</v>
      </c>
    </row>
    <row r="3916" spans="1:3" x14ac:dyDescent="0.25">
      <c r="A3916" t="s">
        <v>2768</v>
      </c>
      <c r="C3916">
        <v>9962076651</v>
      </c>
    </row>
    <row r="3917" spans="1:3" x14ac:dyDescent="0.25">
      <c r="A3917" t="s">
        <v>2769</v>
      </c>
      <c r="C3917">
        <v>9500504548</v>
      </c>
    </row>
    <row r="3918" spans="1:3" x14ac:dyDescent="0.25">
      <c r="A3918" t="s">
        <v>2770</v>
      </c>
      <c r="C3918">
        <v>9567183024</v>
      </c>
    </row>
    <row r="3919" spans="1:3" x14ac:dyDescent="0.25">
      <c r="A3919" t="s">
        <v>16</v>
      </c>
      <c r="C3919">
        <v>9894831910</v>
      </c>
    </row>
    <row r="3920" spans="1:3" x14ac:dyDescent="0.25">
      <c r="A3920" t="s">
        <v>1808</v>
      </c>
      <c r="C3920">
        <v>8098941832</v>
      </c>
    </row>
    <row r="3921" spans="1:3" x14ac:dyDescent="0.25">
      <c r="A3921" t="s">
        <v>2498</v>
      </c>
      <c r="C3921">
        <v>9940469782</v>
      </c>
    </row>
    <row r="3922" spans="1:3" x14ac:dyDescent="0.25">
      <c r="A3922" t="s">
        <v>2771</v>
      </c>
      <c r="C3922">
        <v>9884315252</v>
      </c>
    </row>
    <row r="3923" spans="1:3" x14ac:dyDescent="0.25">
      <c r="A3923" t="s">
        <v>2772</v>
      </c>
      <c r="C3923">
        <v>8807443321</v>
      </c>
    </row>
    <row r="3924" spans="1:3" x14ac:dyDescent="0.25">
      <c r="A3924" t="s">
        <v>2773</v>
      </c>
      <c r="C3924">
        <v>9840191446</v>
      </c>
    </row>
    <row r="3925" spans="1:3" x14ac:dyDescent="0.25">
      <c r="A3925" t="s">
        <v>2774</v>
      </c>
      <c r="C3925">
        <v>9840227026</v>
      </c>
    </row>
    <row r="3926" spans="1:3" x14ac:dyDescent="0.25">
      <c r="A3926" t="s">
        <v>2775</v>
      </c>
      <c r="C3926">
        <v>9445410031</v>
      </c>
    </row>
    <row r="3927" spans="1:3" x14ac:dyDescent="0.25">
      <c r="A3927" t="s">
        <v>2477</v>
      </c>
      <c r="C3927">
        <v>9985555687</v>
      </c>
    </row>
    <row r="3928" spans="1:3" x14ac:dyDescent="0.25">
      <c r="A3928" t="s">
        <v>2776</v>
      </c>
      <c r="C3928">
        <v>8939934177</v>
      </c>
    </row>
    <row r="3929" spans="1:3" x14ac:dyDescent="0.25">
      <c r="A3929" t="s">
        <v>535</v>
      </c>
      <c r="C3929">
        <v>9894611826</v>
      </c>
    </row>
    <row r="3930" spans="1:3" x14ac:dyDescent="0.25">
      <c r="A3930" t="s">
        <v>2777</v>
      </c>
      <c r="C3930">
        <v>8124722189</v>
      </c>
    </row>
    <row r="3931" spans="1:3" x14ac:dyDescent="0.25">
      <c r="A3931" t="s">
        <v>2778</v>
      </c>
      <c r="C3931">
        <v>9884075553</v>
      </c>
    </row>
    <row r="3932" spans="1:3" x14ac:dyDescent="0.25">
      <c r="A3932" t="s">
        <v>2779</v>
      </c>
      <c r="C3932">
        <v>9790816030</v>
      </c>
    </row>
    <row r="3933" spans="1:3" x14ac:dyDescent="0.25">
      <c r="A3933" t="s">
        <v>2780</v>
      </c>
      <c r="C3933">
        <v>9566098817</v>
      </c>
    </row>
    <row r="3934" spans="1:3" x14ac:dyDescent="0.25">
      <c r="A3934" t="s">
        <v>2781</v>
      </c>
      <c r="C3934">
        <v>9600675297</v>
      </c>
    </row>
    <row r="3935" spans="1:3" x14ac:dyDescent="0.25">
      <c r="A3935" t="s">
        <v>2782</v>
      </c>
      <c r="C3935">
        <v>9840874578</v>
      </c>
    </row>
    <row r="3936" spans="1:3" x14ac:dyDescent="0.25">
      <c r="A3936" t="s">
        <v>2783</v>
      </c>
      <c r="C3936">
        <v>9176661308</v>
      </c>
    </row>
    <row r="3937" spans="1:3" x14ac:dyDescent="0.25">
      <c r="A3937" t="s">
        <v>2784</v>
      </c>
      <c r="C3937">
        <v>9962399323</v>
      </c>
    </row>
    <row r="3938" spans="1:3" x14ac:dyDescent="0.25">
      <c r="A3938" t="s">
        <v>2785</v>
      </c>
      <c r="C3938">
        <v>8939182127</v>
      </c>
    </row>
    <row r="3939" spans="1:3" x14ac:dyDescent="0.25">
      <c r="A3939" t="s">
        <v>2786</v>
      </c>
      <c r="C3939">
        <v>9884800494</v>
      </c>
    </row>
    <row r="3940" spans="1:3" x14ac:dyDescent="0.25">
      <c r="A3940" t="s">
        <v>2787</v>
      </c>
      <c r="C3940">
        <v>9962866363</v>
      </c>
    </row>
    <row r="3941" spans="1:3" x14ac:dyDescent="0.25">
      <c r="A3941" t="s">
        <v>2788</v>
      </c>
      <c r="C3941">
        <v>7200581192</v>
      </c>
    </row>
    <row r="3942" spans="1:3" x14ac:dyDescent="0.25">
      <c r="A3942" t="s">
        <v>1552</v>
      </c>
      <c r="C3942">
        <v>9884556090</v>
      </c>
    </row>
    <row r="3943" spans="1:3" x14ac:dyDescent="0.25">
      <c r="A3943" t="s">
        <v>2789</v>
      </c>
      <c r="C3943">
        <v>9788864354</v>
      </c>
    </row>
    <row r="3944" spans="1:3" x14ac:dyDescent="0.25">
      <c r="A3944" t="s">
        <v>2790</v>
      </c>
      <c r="C3944">
        <v>9788859255</v>
      </c>
    </row>
    <row r="3945" spans="1:3" x14ac:dyDescent="0.25">
      <c r="A3945" t="s">
        <v>2791</v>
      </c>
      <c r="C3945">
        <v>9600064334</v>
      </c>
    </row>
    <row r="3946" spans="1:3" x14ac:dyDescent="0.25">
      <c r="A3946" t="s">
        <v>2792</v>
      </c>
      <c r="C3946">
        <v>9042061617</v>
      </c>
    </row>
    <row r="3947" spans="1:3" x14ac:dyDescent="0.25">
      <c r="A3947" t="s">
        <v>686</v>
      </c>
      <c r="C3947">
        <v>9840708828</v>
      </c>
    </row>
    <row r="3948" spans="1:3" x14ac:dyDescent="0.25">
      <c r="A3948" t="s">
        <v>2793</v>
      </c>
      <c r="C3948">
        <v>9884428456</v>
      </c>
    </row>
    <row r="3949" spans="1:3" x14ac:dyDescent="0.25">
      <c r="A3949" t="s">
        <v>2794</v>
      </c>
      <c r="C3949">
        <v>9094830774</v>
      </c>
    </row>
    <row r="3950" spans="1:3" x14ac:dyDescent="0.25">
      <c r="A3950" t="s">
        <v>2077</v>
      </c>
      <c r="C3950">
        <v>9952185174</v>
      </c>
    </row>
    <row r="3951" spans="1:3" x14ac:dyDescent="0.25">
      <c r="A3951" t="s">
        <v>2425</v>
      </c>
      <c r="C3951">
        <v>9791011885</v>
      </c>
    </row>
    <row r="3952" spans="1:3" x14ac:dyDescent="0.25">
      <c r="A3952" t="s">
        <v>2795</v>
      </c>
      <c r="C3952">
        <v>9176648379</v>
      </c>
    </row>
    <row r="3953" spans="1:3" x14ac:dyDescent="0.25">
      <c r="A3953" t="s">
        <v>163</v>
      </c>
      <c r="C3953">
        <v>9841621318</v>
      </c>
    </row>
    <row r="3954" spans="1:3" x14ac:dyDescent="0.25">
      <c r="A3954" t="s">
        <v>1842</v>
      </c>
      <c r="C3954">
        <v>9003222433</v>
      </c>
    </row>
    <row r="3955" spans="1:3" x14ac:dyDescent="0.25">
      <c r="A3955" t="s">
        <v>2796</v>
      </c>
      <c r="C3955">
        <v>9840432866</v>
      </c>
    </row>
    <row r="3956" spans="1:3" x14ac:dyDescent="0.25">
      <c r="A3956" t="s">
        <v>2797</v>
      </c>
      <c r="C3956">
        <v>9840491577</v>
      </c>
    </row>
    <row r="3957" spans="1:3" x14ac:dyDescent="0.25">
      <c r="A3957" t="s">
        <v>2798</v>
      </c>
      <c r="C3957">
        <v>9940061149</v>
      </c>
    </row>
    <row r="3958" spans="1:3" x14ac:dyDescent="0.25">
      <c r="A3958" t="s">
        <v>1239</v>
      </c>
      <c r="C3958">
        <v>8144131981</v>
      </c>
    </row>
    <row r="3959" spans="1:3" x14ac:dyDescent="0.25">
      <c r="A3959" t="s">
        <v>2799</v>
      </c>
      <c r="C3959">
        <v>9942033123</v>
      </c>
    </row>
    <row r="3960" spans="1:3" x14ac:dyDescent="0.25">
      <c r="A3960" t="s">
        <v>221</v>
      </c>
      <c r="C3960">
        <v>9445659774</v>
      </c>
    </row>
    <row r="3961" spans="1:3" x14ac:dyDescent="0.25">
      <c r="A3961" t="s">
        <v>2800</v>
      </c>
      <c r="C3961">
        <v>9790824008</v>
      </c>
    </row>
    <row r="3962" spans="1:3" x14ac:dyDescent="0.25">
      <c r="A3962" t="s">
        <v>475</v>
      </c>
      <c r="C3962">
        <v>9884392126</v>
      </c>
    </row>
    <row r="3963" spans="1:3" x14ac:dyDescent="0.25">
      <c r="A3963" t="s">
        <v>2801</v>
      </c>
      <c r="C3963">
        <v>9840649322</v>
      </c>
    </row>
    <row r="3964" spans="1:3" x14ac:dyDescent="0.25">
      <c r="A3964" t="s">
        <v>53</v>
      </c>
      <c r="C3964">
        <v>9841230939</v>
      </c>
    </row>
    <row r="3965" spans="1:3" x14ac:dyDescent="0.25">
      <c r="A3965" t="s">
        <v>1901</v>
      </c>
      <c r="C3965">
        <v>9500023292</v>
      </c>
    </row>
    <row r="3966" spans="1:3" x14ac:dyDescent="0.25">
      <c r="A3966" t="s">
        <v>2802</v>
      </c>
      <c r="C3966">
        <v>9994826073</v>
      </c>
    </row>
    <row r="3967" spans="1:3" x14ac:dyDescent="0.25">
      <c r="A3967" t="s">
        <v>73</v>
      </c>
      <c r="C3967">
        <v>9003032917</v>
      </c>
    </row>
    <row r="3968" spans="1:3" x14ac:dyDescent="0.25">
      <c r="A3968" t="s">
        <v>2803</v>
      </c>
      <c r="C3968">
        <v>9566145599</v>
      </c>
    </row>
    <row r="3969" spans="1:3" x14ac:dyDescent="0.25">
      <c r="A3969" t="s">
        <v>143</v>
      </c>
      <c r="C3969">
        <v>9994486454</v>
      </c>
    </row>
    <row r="3970" spans="1:3" x14ac:dyDescent="0.25">
      <c r="A3970" t="s">
        <v>2804</v>
      </c>
      <c r="C3970">
        <v>9940068720</v>
      </c>
    </row>
    <row r="3971" spans="1:3" x14ac:dyDescent="0.25">
      <c r="A3971" t="s">
        <v>2805</v>
      </c>
      <c r="C3971">
        <v>9444264141</v>
      </c>
    </row>
    <row r="3972" spans="1:3" x14ac:dyDescent="0.25">
      <c r="A3972" t="s">
        <v>177</v>
      </c>
      <c r="C3972">
        <v>9962034904</v>
      </c>
    </row>
    <row r="3973" spans="1:3" x14ac:dyDescent="0.25">
      <c r="A3973" t="s">
        <v>2806</v>
      </c>
      <c r="C3973">
        <v>9791486963</v>
      </c>
    </row>
    <row r="3974" spans="1:3" x14ac:dyDescent="0.25">
      <c r="A3974" t="s">
        <v>1290</v>
      </c>
      <c r="C3974">
        <v>9840946157</v>
      </c>
    </row>
    <row r="3975" spans="1:3" x14ac:dyDescent="0.25">
      <c r="A3975" t="s">
        <v>2807</v>
      </c>
      <c r="C3975">
        <v>9629017564</v>
      </c>
    </row>
    <row r="3976" spans="1:3" x14ac:dyDescent="0.25">
      <c r="A3976" t="s">
        <v>2808</v>
      </c>
      <c r="C3976">
        <v>9440245236</v>
      </c>
    </row>
    <row r="3977" spans="1:3" x14ac:dyDescent="0.25">
      <c r="A3977" t="s">
        <v>2809</v>
      </c>
      <c r="C3977">
        <v>9962872159</v>
      </c>
    </row>
    <row r="3978" spans="1:3" x14ac:dyDescent="0.25">
      <c r="A3978" t="s">
        <v>326</v>
      </c>
      <c r="C3978">
        <v>9538474861</v>
      </c>
    </row>
    <row r="3979" spans="1:3" x14ac:dyDescent="0.25">
      <c r="A3979" t="s">
        <v>2810</v>
      </c>
      <c r="C3979">
        <v>9840099723</v>
      </c>
    </row>
    <row r="3980" spans="1:3" x14ac:dyDescent="0.25">
      <c r="A3980" t="s">
        <v>389</v>
      </c>
      <c r="C3980">
        <v>8220214091</v>
      </c>
    </row>
    <row r="3981" spans="1:3" x14ac:dyDescent="0.25">
      <c r="A3981" t="s">
        <v>2811</v>
      </c>
      <c r="C3981">
        <v>9943630644</v>
      </c>
    </row>
    <row r="3982" spans="1:3" x14ac:dyDescent="0.25">
      <c r="A3982" t="s">
        <v>2812</v>
      </c>
      <c r="C3982">
        <v>8754428743</v>
      </c>
    </row>
    <row r="3983" spans="1:3" x14ac:dyDescent="0.25">
      <c r="A3983" t="s">
        <v>2813</v>
      </c>
      <c r="C3983">
        <v>9486512085</v>
      </c>
    </row>
    <row r="3984" spans="1:3" x14ac:dyDescent="0.25">
      <c r="A3984" t="s">
        <v>2814</v>
      </c>
      <c r="C3984">
        <v>9790901126</v>
      </c>
    </row>
    <row r="3985" spans="1:3" x14ac:dyDescent="0.25">
      <c r="A3985" t="s">
        <v>2815</v>
      </c>
      <c r="C3985">
        <v>9840889116</v>
      </c>
    </row>
    <row r="3986" spans="1:3" x14ac:dyDescent="0.25">
      <c r="A3986" t="s">
        <v>2816</v>
      </c>
      <c r="C3986">
        <v>9841332944</v>
      </c>
    </row>
    <row r="3987" spans="1:3" x14ac:dyDescent="0.25">
      <c r="A3987" t="s">
        <v>2817</v>
      </c>
      <c r="C3987">
        <v>9500121606</v>
      </c>
    </row>
    <row r="3988" spans="1:3" x14ac:dyDescent="0.25">
      <c r="A3988" t="s">
        <v>2818</v>
      </c>
      <c r="C3988">
        <v>9629693974</v>
      </c>
    </row>
    <row r="3989" spans="1:3" x14ac:dyDescent="0.25">
      <c r="A3989" t="s">
        <v>2819</v>
      </c>
      <c r="C3989">
        <v>9003068080</v>
      </c>
    </row>
    <row r="3990" spans="1:3" x14ac:dyDescent="0.25">
      <c r="A3990" t="s">
        <v>2820</v>
      </c>
      <c r="C3990">
        <v>9994689364</v>
      </c>
    </row>
    <row r="3991" spans="1:3" x14ac:dyDescent="0.25">
      <c r="A3991" t="s">
        <v>2821</v>
      </c>
      <c r="C3991">
        <v>8056341343</v>
      </c>
    </row>
    <row r="3992" spans="1:3" x14ac:dyDescent="0.25">
      <c r="A3992" t="s">
        <v>2822</v>
      </c>
      <c r="C3992">
        <v>9940261900</v>
      </c>
    </row>
    <row r="3993" spans="1:3" x14ac:dyDescent="0.25">
      <c r="A3993" t="s">
        <v>2823</v>
      </c>
      <c r="C3993">
        <v>9444434480</v>
      </c>
    </row>
    <row r="3994" spans="1:3" x14ac:dyDescent="0.25">
      <c r="A3994" t="s">
        <v>2824</v>
      </c>
      <c r="C3994">
        <v>9810018940</v>
      </c>
    </row>
    <row r="3995" spans="1:3" x14ac:dyDescent="0.25">
      <c r="A3995" t="s">
        <v>734</v>
      </c>
      <c r="C3995">
        <v>7299130560</v>
      </c>
    </row>
    <row r="3996" spans="1:3" x14ac:dyDescent="0.25">
      <c r="A3996" t="s">
        <v>239</v>
      </c>
      <c r="C3996">
        <v>9677020736</v>
      </c>
    </row>
    <row r="3997" spans="1:3" x14ac:dyDescent="0.25">
      <c r="A3997" t="s">
        <v>183</v>
      </c>
      <c r="C3997">
        <v>9840998488</v>
      </c>
    </row>
    <row r="3998" spans="1:3" x14ac:dyDescent="0.25">
      <c r="A3998" t="s">
        <v>2825</v>
      </c>
      <c r="C3998">
        <v>9789948722</v>
      </c>
    </row>
    <row r="3999" spans="1:3" x14ac:dyDescent="0.25">
      <c r="A3999" t="s">
        <v>1901</v>
      </c>
      <c r="C3999">
        <v>9444119110</v>
      </c>
    </row>
    <row r="4000" spans="1:3" x14ac:dyDescent="0.25">
      <c r="A4000" t="s">
        <v>2826</v>
      </c>
      <c r="C4000">
        <v>9840147473</v>
      </c>
    </row>
    <row r="4001" spans="1:3" x14ac:dyDescent="0.25">
      <c r="A4001" t="s">
        <v>1017</v>
      </c>
      <c r="C4001">
        <v>9994087147</v>
      </c>
    </row>
    <row r="4002" spans="1:3" x14ac:dyDescent="0.25">
      <c r="A4002" t="s">
        <v>396</v>
      </c>
      <c r="C4002">
        <v>7676593271</v>
      </c>
    </row>
    <row r="4003" spans="1:3" x14ac:dyDescent="0.25">
      <c r="A4003" t="s">
        <v>2827</v>
      </c>
      <c r="C4003">
        <v>9894086137</v>
      </c>
    </row>
    <row r="4004" spans="1:3" x14ac:dyDescent="0.25">
      <c r="A4004" t="s">
        <v>2828</v>
      </c>
      <c r="C4004">
        <v>8122901994</v>
      </c>
    </row>
    <row r="4005" spans="1:3" x14ac:dyDescent="0.25">
      <c r="A4005" t="s">
        <v>2829</v>
      </c>
      <c r="C4005">
        <v>9789530540</v>
      </c>
    </row>
    <row r="4006" spans="1:3" x14ac:dyDescent="0.25">
      <c r="A4006" t="s">
        <v>784</v>
      </c>
      <c r="C4006">
        <v>9884044410</v>
      </c>
    </row>
    <row r="4007" spans="1:3" x14ac:dyDescent="0.25">
      <c r="A4007" t="s">
        <v>1828</v>
      </c>
      <c r="C4007">
        <v>9840732555</v>
      </c>
    </row>
    <row r="4008" spans="1:3" x14ac:dyDescent="0.25">
      <c r="A4008" t="s">
        <v>1552</v>
      </c>
      <c r="C4008">
        <v>9790307730</v>
      </c>
    </row>
    <row r="4009" spans="1:3" x14ac:dyDescent="0.25">
      <c r="A4009" t="s">
        <v>2830</v>
      </c>
      <c r="C4009">
        <v>9769620122</v>
      </c>
    </row>
    <row r="4010" spans="1:3" x14ac:dyDescent="0.25">
      <c r="A4010" t="s">
        <v>139</v>
      </c>
      <c r="C4010">
        <v>9840833556</v>
      </c>
    </row>
    <row r="4011" spans="1:3" x14ac:dyDescent="0.25">
      <c r="A4011" t="s">
        <v>598</v>
      </c>
      <c r="C4011">
        <v>9940480595</v>
      </c>
    </row>
    <row r="4012" spans="1:3" x14ac:dyDescent="0.25">
      <c r="A4012" t="s">
        <v>2831</v>
      </c>
      <c r="C4012">
        <v>9176327552</v>
      </c>
    </row>
    <row r="4013" spans="1:3" x14ac:dyDescent="0.25">
      <c r="A4013" t="s">
        <v>2832</v>
      </c>
      <c r="C4013">
        <v>9962230409</v>
      </c>
    </row>
    <row r="4014" spans="1:3" x14ac:dyDescent="0.25">
      <c r="A4014" t="s">
        <v>2833</v>
      </c>
      <c r="C4014">
        <v>9500136989</v>
      </c>
    </row>
    <row r="4015" spans="1:3" x14ac:dyDescent="0.25">
      <c r="A4015" t="s">
        <v>770</v>
      </c>
      <c r="C4015">
        <v>9791262117</v>
      </c>
    </row>
    <row r="4016" spans="1:3" x14ac:dyDescent="0.25">
      <c r="A4016" t="s">
        <v>2834</v>
      </c>
      <c r="C4016">
        <v>9884425775</v>
      </c>
    </row>
    <row r="4017" spans="1:3" x14ac:dyDescent="0.25">
      <c r="A4017" t="s">
        <v>1119</v>
      </c>
      <c r="C4017">
        <v>8056203963</v>
      </c>
    </row>
    <row r="4018" spans="1:3" x14ac:dyDescent="0.25">
      <c r="A4018" t="s">
        <v>193</v>
      </c>
      <c r="C4018">
        <v>9176936888</v>
      </c>
    </row>
    <row r="4019" spans="1:3" x14ac:dyDescent="0.25">
      <c r="A4019" t="s">
        <v>2835</v>
      </c>
      <c r="C4019">
        <v>9787343670</v>
      </c>
    </row>
    <row r="4020" spans="1:3" x14ac:dyDescent="0.25">
      <c r="A4020" t="s">
        <v>2836</v>
      </c>
      <c r="C4020">
        <v>9952008392</v>
      </c>
    </row>
    <row r="4021" spans="1:3" x14ac:dyDescent="0.25">
      <c r="A4021" t="s">
        <v>2837</v>
      </c>
      <c r="C4021">
        <v>9994020407</v>
      </c>
    </row>
    <row r="4022" spans="1:3" x14ac:dyDescent="0.25">
      <c r="A4022" t="s">
        <v>2838</v>
      </c>
      <c r="C4022">
        <v>9787270448</v>
      </c>
    </row>
    <row r="4023" spans="1:3" x14ac:dyDescent="0.25">
      <c r="A4023" t="s">
        <v>1077</v>
      </c>
      <c r="C4023">
        <v>9600040809</v>
      </c>
    </row>
    <row r="4024" spans="1:3" x14ac:dyDescent="0.25">
      <c r="A4024" t="s">
        <v>2839</v>
      </c>
      <c r="C4024">
        <v>9940206424</v>
      </c>
    </row>
    <row r="4025" spans="1:3" x14ac:dyDescent="0.25">
      <c r="A4025" t="s">
        <v>2840</v>
      </c>
      <c r="C4025">
        <v>9952013390</v>
      </c>
    </row>
    <row r="4026" spans="1:3" x14ac:dyDescent="0.25">
      <c r="A4026" t="s">
        <v>347</v>
      </c>
      <c r="C4026">
        <v>9884521676</v>
      </c>
    </row>
    <row r="4027" spans="1:3" x14ac:dyDescent="0.25">
      <c r="A4027" t="s">
        <v>175</v>
      </c>
      <c r="C4027">
        <v>9842181043</v>
      </c>
    </row>
    <row r="4028" spans="1:3" x14ac:dyDescent="0.25">
      <c r="A4028" t="s">
        <v>2841</v>
      </c>
      <c r="C4028">
        <v>7845700258</v>
      </c>
    </row>
    <row r="4029" spans="1:3" x14ac:dyDescent="0.25">
      <c r="A4029" t="s">
        <v>368</v>
      </c>
      <c r="C4029">
        <v>9841518001</v>
      </c>
    </row>
    <row r="4030" spans="1:3" x14ac:dyDescent="0.25">
      <c r="A4030" t="s">
        <v>2842</v>
      </c>
      <c r="C4030">
        <v>9841625245</v>
      </c>
    </row>
    <row r="4031" spans="1:3" x14ac:dyDescent="0.25">
      <c r="A4031" t="s">
        <v>2843</v>
      </c>
      <c r="C4031">
        <v>9538965971</v>
      </c>
    </row>
    <row r="4032" spans="1:3" x14ac:dyDescent="0.25">
      <c r="A4032" t="s">
        <v>2844</v>
      </c>
      <c r="C4032">
        <v>9003164755</v>
      </c>
    </row>
    <row r="4033" spans="1:3" x14ac:dyDescent="0.25">
      <c r="A4033" t="s">
        <v>192</v>
      </c>
      <c r="C4033">
        <v>9566464242</v>
      </c>
    </row>
    <row r="4034" spans="1:3" x14ac:dyDescent="0.25">
      <c r="A4034" t="s">
        <v>2845</v>
      </c>
      <c r="C4034">
        <v>8122553236</v>
      </c>
    </row>
    <row r="4035" spans="1:3" x14ac:dyDescent="0.25">
      <c r="A4035" t="s">
        <v>2846</v>
      </c>
      <c r="C4035">
        <v>9940684277</v>
      </c>
    </row>
    <row r="4036" spans="1:3" x14ac:dyDescent="0.25">
      <c r="A4036" t="s">
        <v>2847</v>
      </c>
      <c r="C4036">
        <v>9840363092</v>
      </c>
    </row>
    <row r="4037" spans="1:3" x14ac:dyDescent="0.25">
      <c r="A4037" t="s">
        <v>2848</v>
      </c>
      <c r="C4037">
        <v>9176093239</v>
      </c>
    </row>
    <row r="4038" spans="1:3" x14ac:dyDescent="0.25">
      <c r="A4038" t="s">
        <v>2849</v>
      </c>
      <c r="C4038">
        <v>9677168094</v>
      </c>
    </row>
    <row r="4039" spans="1:3" x14ac:dyDescent="0.25">
      <c r="A4039" t="s">
        <v>1154</v>
      </c>
      <c r="C4039">
        <v>9841166418</v>
      </c>
    </row>
    <row r="4040" spans="1:3" x14ac:dyDescent="0.25">
      <c r="A4040" t="s">
        <v>2850</v>
      </c>
      <c r="C4040">
        <v>9486128118</v>
      </c>
    </row>
    <row r="4041" spans="1:3" x14ac:dyDescent="0.25">
      <c r="A4041" t="s">
        <v>254</v>
      </c>
      <c r="C4041">
        <v>9994381438</v>
      </c>
    </row>
    <row r="4042" spans="1:3" x14ac:dyDescent="0.25">
      <c r="A4042" t="s">
        <v>2270</v>
      </c>
      <c r="C4042">
        <v>9566049440</v>
      </c>
    </row>
    <row r="4043" spans="1:3" x14ac:dyDescent="0.25">
      <c r="A4043" t="s">
        <v>2341</v>
      </c>
      <c r="C4043">
        <v>9894373041</v>
      </c>
    </row>
    <row r="4044" spans="1:3" x14ac:dyDescent="0.25">
      <c r="A4044" t="s">
        <v>2851</v>
      </c>
      <c r="C4044">
        <v>7871038128</v>
      </c>
    </row>
    <row r="4045" spans="1:3" x14ac:dyDescent="0.25">
      <c r="A4045" t="s">
        <v>2852</v>
      </c>
      <c r="C4045">
        <v>9597644700</v>
      </c>
    </row>
    <row r="4046" spans="1:3" x14ac:dyDescent="0.25">
      <c r="A4046" t="s">
        <v>2853</v>
      </c>
      <c r="C4046">
        <v>9790995933</v>
      </c>
    </row>
    <row r="4047" spans="1:3" x14ac:dyDescent="0.25">
      <c r="A4047" t="s">
        <v>112</v>
      </c>
      <c r="C4047">
        <v>7200004005</v>
      </c>
    </row>
    <row r="4048" spans="1:3" x14ac:dyDescent="0.25">
      <c r="A4048" t="s">
        <v>2854</v>
      </c>
      <c r="C4048">
        <v>9626678551</v>
      </c>
    </row>
    <row r="4049" spans="1:3" x14ac:dyDescent="0.25">
      <c r="A4049" t="s">
        <v>2855</v>
      </c>
      <c r="C4049">
        <v>9940623277</v>
      </c>
    </row>
    <row r="4050" spans="1:3" x14ac:dyDescent="0.25">
      <c r="A4050" t="s">
        <v>636</v>
      </c>
      <c r="C4050">
        <v>9341857401</v>
      </c>
    </row>
    <row r="4051" spans="1:3" x14ac:dyDescent="0.25">
      <c r="A4051" t="s">
        <v>2856</v>
      </c>
      <c r="C4051">
        <v>9962585553</v>
      </c>
    </row>
    <row r="4052" spans="1:3" x14ac:dyDescent="0.25">
      <c r="A4052" t="s">
        <v>2857</v>
      </c>
      <c r="C4052">
        <v>8939277666</v>
      </c>
    </row>
    <row r="4053" spans="1:3" x14ac:dyDescent="0.25">
      <c r="A4053" t="s">
        <v>359</v>
      </c>
      <c r="C4053">
        <v>9500801111</v>
      </c>
    </row>
    <row r="4054" spans="1:3" x14ac:dyDescent="0.25">
      <c r="A4054" t="s">
        <v>2858</v>
      </c>
      <c r="C4054">
        <v>9840058180</v>
      </c>
    </row>
    <row r="4055" spans="1:3" x14ac:dyDescent="0.25">
      <c r="A4055" t="s">
        <v>2859</v>
      </c>
      <c r="C4055">
        <v>9962990011</v>
      </c>
    </row>
    <row r="4056" spans="1:3" x14ac:dyDescent="0.25">
      <c r="A4056" t="s">
        <v>2860</v>
      </c>
      <c r="C4056">
        <v>7305473102</v>
      </c>
    </row>
    <row r="4057" spans="1:3" x14ac:dyDescent="0.25">
      <c r="A4057" t="s">
        <v>249</v>
      </c>
      <c r="C4057">
        <v>9380110834</v>
      </c>
    </row>
    <row r="4058" spans="1:3" x14ac:dyDescent="0.25">
      <c r="A4058" t="s">
        <v>2861</v>
      </c>
      <c r="C4058">
        <v>9789051408</v>
      </c>
    </row>
    <row r="4059" spans="1:3" x14ac:dyDescent="0.25">
      <c r="A4059" t="s">
        <v>2862</v>
      </c>
      <c r="C4059">
        <v>9789864381</v>
      </c>
    </row>
    <row r="4060" spans="1:3" x14ac:dyDescent="0.25">
      <c r="A4060" t="s">
        <v>2863</v>
      </c>
      <c r="C4060">
        <v>9941583758</v>
      </c>
    </row>
    <row r="4061" spans="1:3" x14ac:dyDescent="0.25">
      <c r="A4061" t="s">
        <v>2864</v>
      </c>
      <c r="C4061">
        <v>7200703955</v>
      </c>
    </row>
    <row r="4062" spans="1:3" x14ac:dyDescent="0.25">
      <c r="A4062" t="s">
        <v>2865</v>
      </c>
      <c r="C4062">
        <v>9160057666</v>
      </c>
    </row>
    <row r="4063" spans="1:3" x14ac:dyDescent="0.25">
      <c r="A4063" t="s">
        <v>1853</v>
      </c>
      <c r="C4063">
        <v>9952956784</v>
      </c>
    </row>
    <row r="4064" spans="1:3" x14ac:dyDescent="0.25">
      <c r="A4064" t="s">
        <v>16</v>
      </c>
      <c r="C4064">
        <v>9791070724</v>
      </c>
    </row>
    <row r="4065" spans="1:3" x14ac:dyDescent="0.25">
      <c r="A4065" t="s">
        <v>2866</v>
      </c>
      <c r="C4065">
        <v>9884615882</v>
      </c>
    </row>
    <row r="4066" spans="1:3" x14ac:dyDescent="0.25">
      <c r="A4066" t="s">
        <v>2867</v>
      </c>
      <c r="C4066">
        <v>9841744719</v>
      </c>
    </row>
    <row r="4067" spans="1:3" x14ac:dyDescent="0.25">
      <c r="A4067" t="s">
        <v>2868</v>
      </c>
      <c r="C4067">
        <v>9566238998</v>
      </c>
    </row>
    <row r="4068" spans="1:3" x14ac:dyDescent="0.25">
      <c r="A4068" t="s">
        <v>277</v>
      </c>
      <c r="C4068">
        <v>9003295950</v>
      </c>
    </row>
    <row r="4069" spans="1:3" x14ac:dyDescent="0.25">
      <c r="A4069" t="s">
        <v>2869</v>
      </c>
      <c r="C4069">
        <v>9840607449</v>
      </c>
    </row>
    <row r="4070" spans="1:3" x14ac:dyDescent="0.25">
      <c r="A4070" t="s">
        <v>2870</v>
      </c>
      <c r="C4070">
        <v>9442627178</v>
      </c>
    </row>
    <row r="4071" spans="1:3" x14ac:dyDescent="0.25">
      <c r="A4071" t="s">
        <v>1355</v>
      </c>
      <c r="C4071">
        <v>7499926269</v>
      </c>
    </row>
    <row r="4072" spans="1:3" x14ac:dyDescent="0.25">
      <c r="A4072" t="s">
        <v>922</v>
      </c>
      <c r="C4072">
        <v>9382625242</v>
      </c>
    </row>
    <row r="4073" spans="1:3" x14ac:dyDescent="0.25">
      <c r="A4073" t="s">
        <v>2351</v>
      </c>
      <c r="C4073">
        <v>9789244943</v>
      </c>
    </row>
    <row r="4074" spans="1:3" x14ac:dyDescent="0.25">
      <c r="A4074" t="s">
        <v>2871</v>
      </c>
      <c r="C4074">
        <v>9894078033</v>
      </c>
    </row>
    <row r="4075" spans="1:3" x14ac:dyDescent="0.25">
      <c r="A4075" t="s">
        <v>2223</v>
      </c>
      <c r="C4075">
        <v>9789963056</v>
      </c>
    </row>
    <row r="4076" spans="1:3" x14ac:dyDescent="0.25">
      <c r="A4076" t="s">
        <v>2872</v>
      </c>
      <c r="C4076">
        <v>9865368654</v>
      </c>
    </row>
    <row r="4077" spans="1:3" x14ac:dyDescent="0.25">
      <c r="A4077" t="s">
        <v>2873</v>
      </c>
      <c r="C4077">
        <v>9043535221</v>
      </c>
    </row>
    <row r="4078" spans="1:3" x14ac:dyDescent="0.25">
      <c r="A4078" t="s">
        <v>34</v>
      </c>
      <c r="C4078">
        <v>9600147373</v>
      </c>
    </row>
    <row r="4079" spans="1:3" x14ac:dyDescent="0.25">
      <c r="A4079" t="s">
        <v>2874</v>
      </c>
      <c r="C4079">
        <v>9840804374</v>
      </c>
    </row>
    <row r="4080" spans="1:3" x14ac:dyDescent="0.25">
      <c r="A4080" t="s">
        <v>2875</v>
      </c>
      <c r="C4080">
        <v>9962099269</v>
      </c>
    </row>
    <row r="4081" spans="1:3" x14ac:dyDescent="0.25">
      <c r="A4081" t="s">
        <v>2876</v>
      </c>
      <c r="C4081">
        <v>9500090281</v>
      </c>
    </row>
    <row r="4082" spans="1:3" x14ac:dyDescent="0.25">
      <c r="A4082" t="s">
        <v>2877</v>
      </c>
      <c r="C4082">
        <v>9884181107</v>
      </c>
    </row>
    <row r="4083" spans="1:3" x14ac:dyDescent="0.25">
      <c r="A4083" t="s">
        <v>663</v>
      </c>
      <c r="C4083">
        <v>9176772128</v>
      </c>
    </row>
    <row r="4084" spans="1:3" x14ac:dyDescent="0.25">
      <c r="A4084" t="s">
        <v>1828</v>
      </c>
      <c r="C4084">
        <v>9578194010</v>
      </c>
    </row>
    <row r="4085" spans="1:3" x14ac:dyDescent="0.25">
      <c r="A4085" t="s">
        <v>2139</v>
      </c>
      <c r="C4085">
        <v>9884288724</v>
      </c>
    </row>
    <row r="4086" spans="1:3" x14ac:dyDescent="0.25">
      <c r="A4086" t="s">
        <v>2878</v>
      </c>
      <c r="C4086">
        <v>9840612492</v>
      </c>
    </row>
    <row r="4087" spans="1:3" x14ac:dyDescent="0.25">
      <c r="A4087" t="s">
        <v>2879</v>
      </c>
      <c r="C4087">
        <v>9940307791</v>
      </c>
    </row>
    <row r="4088" spans="1:3" x14ac:dyDescent="0.25">
      <c r="A4088" t="s">
        <v>2880</v>
      </c>
      <c r="C4088">
        <v>8489484789</v>
      </c>
    </row>
    <row r="4089" spans="1:3" x14ac:dyDescent="0.25">
      <c r="A4089" t="s">
        <v>2881</v>
      </c>
      <c r="C4089">
        <v>9944357508</v>
      </c>
    </row>
    <row r="4090" spans="1:3" x14ac:dyDescent="0.25">
      <c r="A4090" t="s">
        <v>2882</v>
      </c>
      <c r="C4090">
        <v>9962351643</v>
      </c>
    </row>
    <row r="4091" spans="1:3" x14ac:dyDescent="0.25">
      <c r="A4091" t="s">
        <v>2883</v>
      </c>
      <c r="C4091">
        <v>9841404802</v>
      </c>
    </row>
    <row r="4092" spans="1:3" x14ac:dyDescent="0.25">
      <c r="A4092" t="s">
        <v>770</v>
      </c>
      <c r="C4092">
        <v>7708877184</v>
      </c>
    </row>
    <row r="4093" spans="1:3" x14ac:dyDescent="0.25">
      <c r="A4093" t="s">
        <v>96</v>
      </c>
      <c r="C4093">
        <v>9176521113</v>
      </c>
    </row>
    <row r="4094" spans="1:3" x14ac:dyDescent="0.25">
      <c r="A4094" t="s">
        <v>2884</v>
      </c>
      <c r="C4094">
        <v>9688811540</v>
      </c>
    </row>
    <row r="4095" spans="1:3" x14ac:dyDescent="0.25">
      <c r="A4095" t="s">
        <v>228</v>
      </c>
      <c r="C4095">
        <v>9841423305</v>
      </c>
    </row>
    <row r="4096" spans="1:3" x14ac:dyDescent="0.25">
      <c r="A4096" t="s">
        <v>2885</v>
      </c>
      <c r="C4096">
        <v>9962243938</v>
      </c>
    </row>
    <row r="4097" spans="1:3" x14ac:dyDescent="0.25">
      <c r="A4097" t="s">
        <v>389</v>
      </c>
      <c r="C4097">
        <v>9500511424</v>
      </c>
    </row>
    <row r="4098" spans="1:3" x14ac:dyDescent="0.25">
      <c r="A4098" t="s">
        <v>2886</v>
      </c>
      <c r="C4098">
        <v>9840897666</v>
      </c>
    </row>
    <row r="4099" spans="1:3" x14ac:dyDescent="0.25">
      <c r="A4099" t="s">
        <v>2887</v>
      </c>
      <c r="C4099">
        <v>9840405297</v>
      </c>
    </row>
    <row r="4100" spans="1:3" x14ac:dyDescent="0.25">
      <c r="A4100" t="s">
        <v>1017</v>
      </c>
      <c r="C4100">
        <v>9994840904</v>
      </c>
    </row>
    <row r="4101" spans="1:3" x14ac:dyDescent="0.25">
      <c r="A4101" t="s">
        <v>2888</v>
      </c>
      <c r="C4101">
        <v>8105889368</v>
      </c>
    </row>
    <row r="4102" spans="1:3" x14ac:dyDescent="0.25">
      <c r="A4102" t="s">
        <v>480</v>
      </c>
      <c r="C4102">
        <v>8524967920</v>
      </c>
    </row>
    <row r="4103" spans="1:3" x14ac:dyDescent="0.25">
      <c r="A4103" t="s">
        <v>2889</v>
      </c>
      <c r="C4103">
        <v>9445552195</v>
      </c>
    </row>
    <row r="4104" spans="1:3" x14ac:dyDescent="0.25">
      <c r="A4104" t="s">
        <v>2890</v>
      </c>
      <c r="C4104">
        <v>9551681990</v>
      </c>
    </row>
    <row r="4105" spans="1:3" x14ac:dyDescent="0.25">
      <c r="A4105" t="s">
        <v>2016</v>
      </c>
      <c r="C4105">
        <v>7766771783</v>
      </c>
    </row>
    <row r="4106" spans="1:3" x14ac:dyDescent="0.25">
      <c r="A4106" t="s">
        <v>2891</v>
      </c>
      <c r="C4106">
        <v>9894672872</v>
      </c>
    </row>
    <row r="4107" spans="1:3" x14ac:dyDescent="0.25">
      <c r="A4107" t="s">
        <v>2892</v>
      </c>
      <c r="C4107">
        <v>9443976170</v>
      </c>
    </row>
    <row r="4108" spans="1:3" x14ac:dyDescent="0.25">
      <c r="A4108" t="s">
        <v>2893</v>
      </c>
      <c r="C4108">
        <v>9790865053</v>
      </c>
    </row>
    <row r="4109" spans="1:3" x14ac:dyDescent="0.25">
      <c r="A4109" t="s">
        <v>489</v>
      </c>
      <c r="C4109">
        <v>9092890600</v>
      </c>
    </row>
    <row r="4110" spans="1:3" x14ac:dyDescent="0.25">
      <c r="A4110" t="s">
        <v>2894</v>
      </c>
      <c r="C4110">
        <v>9940547539</v>
      </c>
    </row>
    <row r="4111" spans="1:3" x14ac:dyDescent="0.25">
      <c r="A4111" t="s">
        <v>330</v>
      </c>
      <c r="C4111">
        <v>9003301044</v>
      </c>
    </row>
    <row r="4112" spans="1:3" x14ac:dyDescent="0.25">
      <c r="A4112" t="s">
        <v>2895</v>
      </c>
      <c r="C4112">
        <v>9176663436</v>
      </c>
    </row>
    <row r="4113" spans="1:3" x14ac:dyDescent="0.25">
      <c r="A4113" t="s">
        <v>2896</v>
      </c>
      <c r="C4113">
        <v>9962429254</v>
      </c>
    </row>
    <row r="4114" spans="1:3" x14ac:dyDescent="0.25">
      <c r="A4114" t="s">
        <v>2897</v>
      </c>
      <c r="C4114">
        <v>9791942447</v>
      </c>
    </row>
    <row r="4115" spans="1:3" x14ac:dyDescent="0.25">
      <c r="A4115" t="s">
        <v>2775</v>
      </c>
      <c r="C4115">
        <v>7200809063</v>
      </c>
    </row>
    <row r="4116" spans="1:3" x14ac:dyDescent="0.25">
      <c r="A4116" t="s">
        <v>2898</v>
      </c>
      <c r="C4116">
        <v>9884576969</v>
      </c>
    </row>
    <row r="4117" spans="1:3" x14ac:dyDescent="0.25">
      <c r="A4117" t="s">
        <v>2899</v>
      </c>
      <c r="C4117">
        <v>8056282612</v>
      </c>
    </row>
    <row r="4118" spans="1:3" x14ac:dyDescent="0.25">
      <c r="A4118" t="s">
        <v>2900</v>
      </c>
      <c r="C4118">
        <v>9600510671</v>
      </c>
    </row>
    <row r="4119" spans="1:3" x14ac:dyDescent="0.25">
      <c r="A4119" t="s">
        <v>2901</v>
      </c>
      <c r="C4119">
        <v>9789069987</v>
      </c>
    </row>
    <row r="4120" spans="1:3" x14ac:dyDescent="0.25">
      <c r="A4120" t="s">
        <v>2902</v>
      </c>
      <c r="C4120">
        <v>8939940345</v>
      </c>
    </row>
    <row r="4121" spans="1:3" x14ac:dyDescent="0.25">
      <c r="A4121" t="s">
        <v>2903</v>
      </c>
      <c r="C4121">
        <v>9095273969</v>
      </c>
    </row>
    <row r="4122" spans="1:3" x14ac:dyDescent="0.25">
      <c r="A4122" t="s">
        <v>2904</v>
      </c>
      <c r="C4122">
        <v>9952329365</v>
      </c>
    </row>
    <row r="4123" spans="1:3" x14ac:dyDescent="0.25">
      <c r="A4123" t="s">
        <v>359</v>
      </c>
      <c r="C4123">
        <v>8825174123</v>
      </c>
    </row>
    <row r="4124" spans="1:3" x14ac:dyDescent="0.25">
      <c r="A4124" t="s">
        <v>109</v>
      </c>
      <c r="C4124">
        <v>9791014414</v>
      </c>
    </row>
    <row r="4125" spans="1:3" x14ac:dyDescent="0.25">
      <c r="A4125" t="s">
        <v>2321</v>
      </c>
      <c r="C4125">
        <v>9843766006</v>
      </c>
    </row>
    <row r="4126" spans="1:3" x14ac:dyDescent="0.25">
      <c r="A4126" t="s">
        <v>2905</v>
      </c>
      <c r="C4126">
        <v>9176652121</v>
      </c>
    </row>
    <row r="4127" spans="1:3" x14ac:dyDescent="0.25">
      <c r="A4127" t="s">
        <v>2876</v>
      </c>
      <c r="C4127">
        <v>9710586308</v>
      </c>
    </row>
    <row r="4128" spans="1:3" x14ac:dyDescent="0.25">
      <c r="A4128" t="s">
        <v>139</v>
      </c>
      <c r="C4128">
        <v>9944226341</v>
      </c>
    </row>
    <row r="4129" spans="1:3" x14ac:dyDescent="0.25">
      <c r="A4129" t="s">
        <v>2906</v>
      </c>
      <c r="C4129">
        <v>9629014426</v>
      </c>
    </row>
    <row r="4130" spans="1:3" x14ac:dyDescent="0.25">
      <c r="A4130" t="s">
        <v>2907</v>
      </c>
      <c r="C4130">
        <v>9566018362</v>
      </c>
    </row>
    <row r="4131" spans="1:3" x14ac:dyDescent="0.25">
      <c r="A4131" t="s">
        <v>2908</v>
      </c>
      <c r="C4131">
        <v>9840503332</v>
      </c>
    </row>
    <row r="4132" spans="1:3" x14ac:dyDescent="0.25">
      <c r="A4132" t="s">
        <v>1094</v>
      </c>
      <c r="C4132">
        <v>9944451330</v>
      </c>
    </row>
    <row r="4133" spans="1:3" x14ac:dyDescent="0.25">
      <c r="A4133" t="s">
        <v>2909</v>
      </c>
      <c r="C4133">
        <v>8144921707</v>
      </c>
    </row>
    <row r="4134" spans="1:3" x14ac:dyDescent="0.25">
      <c r="A4134" t="s">
        <v>2910</v>
      </c>
      <c r="C4134">
        <v>9942699918</v>
      </c>
    </row>
    <row r="4135" spans="1:3" x14ac:dyDescent="0.25">
      <c r="A4135" t="s">
        <v>2911</v>
      </c>
      <c r="C4135">
        <v>9840685697</v>
      </c>
    </row>
    <row r="4136" spans="1:3" x14ac:dyDescent="0.25">
      <c r="A4136" t="s">
        <v>2912</v>
      </c>
      <c r="C4136">
        <v>9176236900</v>
      </c>
    </row>
    <row r="4137" spans="1:3" x14ac:dyDescent="0.25">
      <c r="A4137" t="s">
        <v>2913</v>
      </c>
      <c r="C4137">
        <v>9500029619</v>
      </c>
    </row>
    <row r="4138" spans="1:3" x14ac:dyDescent="0.25">
      <c r="A4138" t="s">
        <v>2335</v>
      </c>
      <c r="C4138">
        <v>9994877216</v>
      </c>
    </row>
    <row r="4139" spans="1:3" x14ac:dyDescent="0.25">
      <c r="A4139" t="s">
        <v>2914</v>
      </c>
      <c r="C4139">
        <v>9566152075</v>
      </c>
    </row>
    <row r="4140" spans="1:3" x14ac:dyDescent="0.25">
      <c r="A4140" t="s">
        <v>648</v>
      </c>
      <c r="C4140">
        <v>9994501928</v>
      </c>
    </row>
    <row r="4141" spans="1:3" x14ac:dyDescent="0.25">
      <c r="A4141" t="s">
        <v>2183</v>
      </c>
      <c r="C4141">
        <v>8056008620</v>
      </c>
    </row>
    <row r="4142" spans="1:3" x14ac:dyDescent="0.25">
      <c r="A4142" t="s">
        <v>2915</v>
      </c>
      <c r="C4142">
        <v>9940076964</v>
      </c>
    </row>
    <row r="4143" spans="1:3" x14ac:dyDescent="0.25">
      <c r="A4143" t="s">
        <v>770</v>
      </c>
      <c r="C4143">
        <v>8190089908</v>
      </c>
    </row>
    <row r="4144" spans="1:3" x14ac:dyDescent="0.25">
      <c r="A4144" t="s">
        <v>359</v>
      </c>
      <c r="C4144">
        <v>9884221721</v>
      </c>
    </row>
    <row r="4145" spans="1:3" x14ac:dyDescent="0.25">
      <c r="A4145" t="s">
        <v>183</v>
      </c>
      <c r="C4145">
        <v>9962039234</v>
      </c>
    </row>
    <row r="4146" spans="1:3" x14ac:dyDescent="0.25">
      <c r="A4146" t="s">
        <v>2916</v>
      </c>
      <c r="C4146">
        <v>9940339199</v>
      </c>
    </row>
    <row r="4147" spans="1:3" x14ac:dyDescent="0.25">
      <c r="A4147" t="s">
        <v>2917</v>
      </c>
      <c r="C4147">
        <v>9791525595</v>
      </c>
    </row>
    <row r="4148" spans="1:3" x14ac:dyDescent="0.25">
      <c r="A4148" t="s">
        <v>81</v>
      </c>
      <c r="C4148">
        <v>7200330031</v>
      </c>
    </row>
    <row r="4149" spans="1:3" x14ac:dyDescent="0.25">
      <c r="A4149" t="s">
        <v>2918</v>
      </c>
      <c r="C4149">
        <v>9094799357</v>
      </c>
    </row>
    <row r="4150" spans="1:3" x14ac:dyDescent="0.25">
      <c r="A4150" t="s">
        <v>294</v>
      </c>
      <c r="C4150">
        <v>9632030674</v>
      </c>
    </row>
    <row r="4151" spans="1:3" x14ac:dyDescent="0.25">
      <c r="A4151" t="s">
        <v>2919</v>
      </c>
      <c r="C4151">
        <v>9566332878</v>
      </c>
    </row>
    <row r="4152" spans="1:3" x14ac:dyDescent="0.25">
      <c r="A4152" t="s">
        <v>2920</v>
      </c>
      <c r="C4152">
        <v>9940530560</v>
      </c>
    </row>
    <row r="4153" spans="1:3" x14ac:dyDescent="0.25">
      <c r="A4153" t="s">
        <v>2921</v>
      </c>
      <c r="C4153">
        <v>9003336800</v>
      </c>
    </row>
    <row r="4154" spans="1:3" x14ac:dyDescent="0.25">
      <c r="A4154" t="s">
        <v>100</v>
      </c>
      <c r="C4154">
        <v>9940116956</v>
      </c>
    </row>
    <row r="4155" spans="1:3" x14ac:dyDescent="0.25">
      <c r="A4155" t="s">
        <v>2922</v>
      </c>
      <c r="C4155">
        <v>9994211856</v>
      </c>
    </row>
    <row r="4156" spans="1:3" x14ac:dyDescent="0.25">
      <c r="A4156" t="s">
        <v>1726</v>
      </c>
      <c r="C4156">
        <v>8220592692</v>
      </c>
    </row>
    <row r="4157" spans="1:3" x14ac:dyDescent="0.25">
      <c r="A4157" t="s">
        <v>1071</v>
      </c>
      <c r="C4157">
        <v>9943896065</v>
      </c>
    </row>
    <row r="4158" spans="1:3" x14ac:dyDescent="0.25">
      <c r="A4158" t="s">
        <v>177</v>
      </c>
      <c r="C4158">
        <v>9486630720</v>
      </c>
    </row>
    <row r="4159" spans="1:3" x14ac:dyDescent="0.25">
      <c r="A4159" t="s">
        <v>2923</v>
      </c>
      <c r="C4159">
        <v>9962268585</v>
      </c>
    </row>
    <row r="4160" spans="1:3" x14ac:dyDescent="0.25">
      <c r="A4160" t="s">
        <v>1479</v>
      </c>
      <c r="C4160">
        <v>9841373701</v>
      </c>
    </row>
    <row r="4161" spans="1:3" x14ac:dyDescent="0.25">
      <c r="A4161" t="s">
        <v>2924</v>
      </c>
      <c r="C4161">
        <v>9941922170</v>
      </c>
    </row>
    <row r="4162" spans="1:3" x14ac:dyDescent="0.25">
      <c r="A4162" t="s">
        <v>247</v>
      </c>
      <c r="C4162">
        <v>9500130926</v>
      </c>
    </row>
    <row r="4163" spans="1:3" x14ac:dyDescent="0.25">
      <c r="A4163" t="s">
        <v>2925</v>
      </c>
      <c r="C4163">
        <v>9600009541</v>
      </c>
    </row>
    <row r="4164" spans="1:3" x14ac:dyDescent="0.25">
      <c r="A4164" t="s">
        <v>2926</v>
      </c>
      <c r="C4164">
        <v>9003073933</v>
      </c>
    </row>
    <row r="4165" spans="1:3" x14ac:dyDescent="0.25">
      <c r="A4165" t="s">
        <v>456</v>
      </c>
      <c r="C4165">
        <v>9840368505</v>
      </c>
    </row>
    <row r="4166" spans="1:3" x14ac:dyDescent="0.25">
      <c r="A4166" t="s">
        <v>1853</v>
      </c>
      <c r="C4166">
        <v>8056499840</v>
      </c>
    </row>
    <row r="4167" spans="1:3" x14ac:dyDescent="0.25">
      <c r="A4167" t="s">
        <v>2927</v>
      </c>
      <c r="C4167">
        <v>9940287011</v>
      </c>
    </row>
    <row r="4168" spans="1:3" x14ac:dyDescent="0.25">
      <c r="A4168" t="s">
        <v>402</v>
      </c>
      <c r="C4168">
        <v>9790152323</v>
      </c>
    </row>
    <row r="4169" spans="1:3" x14ac:dyDescent="0.25">
      <c r="A4169" t="s">
        <v>116</v>
      </c>
      <c r="C4169">
        <v>9884277119</v>
      </c>
    </row>
    <row r="4170" spans="1:3" x14ac:dyDescent="0.25">
      <c r="A4170" t="s">
        <v>2928</v>
      </c>
      <c r="C4170">
        <v>9962078613</v>
      </c>
    </row>
    <row r="4171" spans="1:3" x14ac:dyDescent="0.25">
      <c r="A4171" t="s">
        <v>2929</v>
      </c>
      <c r="C4171">
        <v>9819292220</v>
      </c>
    </row>
    <row r="4172" spans="1:3" x14ac:dyDescent="0.25">
      <c r="A4172" t="s">
        <v>199</v>
      </c>
      <c r="C4172">
        <v>9940910989</v>
      </c>
    </row>
    <row r="4173" spans="1:3" x14ac:dyDescent="0.25">
      <c r="A4173" t="s">
        <v>2930</v>
      </c>
      <c r="C4173">
        <v>9790599932</v>
      </c>
    </row>
    <row r="4174" spans="1:3" x14ac:dyDescent="0.25">
      <c r="A4174" t="s">
        <v>1862</v>
      </c>
      <c r="C4174">
        <v>9444217122</v>
      </c>
    </row>
    <row r="4175" spans="1:3" x14ac:dyDescent="0.25">
      <c r="A4175" t="s">
        <v>456</v>
      </c>
      <c r="C4175">
        <v>9840153459</v>
      </c>
    </row>
    <row r="4176" spans="1:3" x14ac:dyDescent="0.25">
      <c r="A4176" t="s">
        <v>326</v>
      </c>
      <c r="C4176">
        <v>9994105867</v>
      </c>
    </row>
    <row r="4177" spans="1:3" x14ac:dyDescent="0.25">
      <c r="A4177" t="s">
        <v>2931</v>
      </c>
      <c r="C4177">
        <v>7708080800</v>
      </c>
    </row>
    <row r="4178" spans="1:3" x14ac:dyDescent="0.25">
      <c r="A4178" t="s">
        <v>2932</v>
      </c>
      <c r="C4178">
        <v>9894173734</v>
      </c>
    </row>
    <row r="4179" spans="1:3" x14ac:dyDescent="0.25">
      <c r="A4179" t="s">
        <v>2933</v>
      </c>
      <c r="C4179">
        <v>8124015208</v>
      </c>
    </row>
    <row r="4180" spans="1:3" x14ac:dyDescent="0.25">
      <c r="A4180" t="s">
        <v>2934</v>
      </c>
      <c r="C4180">
        <v>9952918685</v>
      </c>
    </row>
    <row r="4181" spans="1:3" x14ac:dyDescent="0.25">
      <c r="A4181" t="s">
        <v>2230</v>
      </c>
      <c r="C4181">
        <v>9790341403</v>
      </c>
    </row>
    <row r="4182" spans="1:3" x14ac:dyDescent="0.25">
      <c r="A4182" t="s">
        <v>166</v>
      </c>
      <c r="C4182">
        <v>9080244407</v>
      </c>
    </row>
    <row r="4183" spans="1:3" x14ac:dyDescent="0.25">
      <c r="A4183" t="s">
        <v>2935</v>
      </c>
      <c r="C4183">
        <v>9600293959</v>
      </c>
    </row>
    <row r="4184" spans="1:3" x14ac:dyDescent="0.25">
      <c r="A4184" t="s">
        <v>285</v>
      </c>
      <c r="C4184">
        <v>8056268215</v>
      </c>
    </row>
    <row r="4185" spans="1:3" x14ac:dyDescent="0.25">
      <c r="A4185" t="s">
        <v>2936</v>
      </c>
      <c r="C4185">
        <v>9962251461</v>
      </c>
    </row>
    <row r="4186" spans="1:3" x14ac:dyDescent="0.25">
      <c r="A4186" t="s">
        <v>34</v>
      </c>
      <c r="C4186">
        <v>8939033068</v>
      </c>
    </row>
    <row r="4187" spans="1:3" x14ac:dyDescent="0.25">
      <c r="A4187" t="s">
        <v>2937</v>
      </c>
      <c r="C4187">
        <v>9884755984</v>
      </c>
    </row>
    <row r="4188" spans="1:3" x14ac:dyDescent="0.25">
      <c r="A4188" t="s">
        <v>2938</v>
      </c>
      <c r="C4188">
        <v>9884445428</v>
      </c>
    </row>
    <row r="4189" spans="1:3" x14ac:dyDescent="0.25">
      <c r="A4189" t="s">
        <v>2516</v>
      </c>
      <c r="C4189">
        <v>8056206168</v>
      </c>
    </row>
    <row r="4190" spans="1:3" x14ac:dyDescent="0.25">
      <c r="A4190" t="s">
        <v>2939</v>
      </c>
      <c r="C4190">
        <v>9842514378</v>
      </c>
    </row>
    <row r="4191" spans="1:3" x14ac:dyDescent="0.25">
      <c r="A4191" t="s">
        <v>173</v>
      </c>
      <c r="C4191">
        <v>8682073977</v>
      </c>
    </row>
    <row r="4192" spans="1:3" x14ac:dyDescent="0.25">
      <c r="A4192" t="s">
        <v>2940</v>
      </c>
      <c r="C4192">
        <v>9787474777</v>
      </c>
    </row>
    <row r="4193" spans="1:3" x14ac:dyDescent="0.25">
      <c r="A4193" t="s">
        <v>2941</v>
      </c>
      <c r="C4193">
        <v>9943247180</v>
      </c>
    </row>
    <row r="4194" spans="1:3" x14ac:dyDescent="0.25">
      <c r="A4194" t="s">
        <v>2942</v>
      </c>
      <c r="C4194">
        <v>9600043116</v>
      </c>
    </row>
    <row r="4195" spans="1:3" x14ac:dyDescent="0.25">
      <c r="A4195" t="s">
        <v>802</v>
      </c>
      <c r="C4195">
        <v>9840676903</v>
      </c>
    </row>
    <row r="4196" spans="1:3" x14ac:dyDescent="0.25">
      <c r="A4196" t="s">
        <v>2943</v>
      </c>
      <c r="C4196">
        <v>9952039801</v>
      </c>
    </row>
    <row r="4197" spans="1:3" x14ac:dyDescent="0.25">
      <c r="A4197" t="s">
        <v>2944</v>
      </c>
      <c r="C4197">
        <v>8754592348</v>
      </c>
    </row>
    <row r="4198" spans="1:3" x14ac:dyDescent="0.25">
      <c r="A4198" t="s">
        <v>835</v>
      </c>
      <c r="C4198">
        <v>9884527413</v>
      </c>
    </row>
    <row r="4199" spans="1:3" x14ac:dyDescent="0.25">
      <c r="A4199" t="s">
        <v>2945</v>
      </c>
      <c r="C4199">
        <v>9962470411</v>
      </c>
    </row>
    <row r="4200" spans="1:3" x14ac:dyDescent="0.25">
      <c r="A4200" t="s">
        <v>2946</v>
      </c>
      <c r="C4200">
        <v>9842355448</v>
      </c>
    </row>
    <row r="4201" spans="1:3" x14ac:dyDescent="0.25">
      <c r="A4201" t="s">
        <v>2947</v>
      </c>
      <c r="C4201">
        <v>9841527566</v>
      </c>
    </row>
    <row r="4202" spans="1:3" x14ac:dyDescent="0.25">
      <c r="A4202" t="s">
        <v>2948</v>
      </c>
      <c r="C4202">
        <v>9444236471</v>
      </c>
    </row>
    <row r="4203" spans="1:3" x14ac:dyDescent="0.25">
      <c r="A4203" t="s">
        <v>2949</v>
      </c>
      <c r="C4203">
        <v>9543037784</v>
      </c>
    </row>
    <row r="4204" spans="1:3" x14ac:dyDescent="0.25">
      <c r="A4204" t="s">
        <v>2950</v>
      </c>
      <c r="C4204">
        <v>9962138380</v>
      </c>
    </row>
    <row r="4205" spans="1:3" x14ac:dyDescent="0.25">
      <c r="A4205" t="s">
        <v>2951</v>
      </c>
      <c r="C4205">
        <v>8122897823</v>
      </c>
    </row>
    <row r="4206" spans="1:3" x14ac:dyDescent="0.25">
      <c r="A4206" t="s">
        <v>1904</v>
      </c>
      <c r="C4206">
        <v>9940704015</v>
      </c>
    </row>
    <row r="4207" spans="1:3" x14ac:dyDescent="0.25">
      <c r="A4207" t="s">
        <v>299</v>
      </c>
      <c r="C4207">
        <v>9445415912</v>
      </c>
    </row>
    <row r="4208" spans="1:3" x14ac:dyDescent="0.25">
      <c r="A4208" t="s">
        <v>2952</v>
      </c>
      <c r="C4208">
        <v>9884367269</v>
      </c>
    </row>
    <row r="4209" spans="1:3" x14ac:dyDescent="0.25">
      <c r="A4209" t="s">
        <v>2953</v>
      </c>
      <c r="C4209">
        <v>9962173931</v>
      </c>
    </row>
    <row r="4210" spans="1:3" x14ac:dyDescent="0.25">
      <c r="A4210" t="s">
        <v>2954</v>
      </c>
      <c r="C4210">
        <v>9840385176</v>
      </c>
    </row>
    <row r="4211" spans="1:3" x14ac:dyDescent="0.25">
      <c r="A4211" t="s">
        <v>2955</v>
      </c>
      <c r="C4211">
        <v>9677185055</v>
      </c>
    </row>
    <row r="4212" spans="1:3" x14ac:dyDescent="0.25">
      <c r="A4212" t="s">
        <v>2956</v>
      </c>
      <c r="C4212">
        <v>9841183722</v>
      </c>
    </row>
    <row r="4213" spans="1:3" x14ac:dyDescent="0.25">
      <c r="A4213" t="s">
        <v>2957</v>
      </c>
      <c r="C4213">
        <v>9941458551</v>
      </c>
    </row>
    <row r="4214" spans="1:3" x14ac:dyDescent="0.25">
      <c r="A4214" t="s">
        <v>2958</v>
      </c>
      <c r="C4214">
        <v>9486876595</v>
      </c>
    </row>
    <row r="4215" spans="1:3" x14ac:dyDescent="0.25">
      <c r="A4215" t="s">
        <v>2959</v>
      </c>
      <c r="C4215">
        <v>9994425350</v>
      </c>
    </row>
    <row r="4216" spans="1:3" x14ac:dyDescent="0.25">
      <c r="A4216" t="s">
        <v>2960</v>
      </c>
      <c r="C4216">
        <v>7893853851</v>
      </c>
    </row>
    <row r="4217" spans="1:3" x14ac:dyDescent="0.25">
      <c r="A4217" t="s">
        <v>2051</v>
      </c>
      <c r="C4217">
        <v>9908722751</v>
      </c>
    </row>
    <row r="4218" spans="1:3" x14ac:dyDescent="0.25">
      <c r="A4218" t="s">
        <v>1272</v>
      </c>
      <c r="C4218">
        <v>8148328950</v>
      </c>
    </row>
    <row r="4219" spans="1:3" x14ac:dyDescent="0.25">
      <c r="A4219" t="s">
        <v>2961</v>
      </c>
      <c r="C4219">
        <v>9789917296</v>
      </c>
    </row>
    <row r="4220" spans="1:3" x14ac:dyDescent="0.25">
      <c r="A4220" t="s">
        <v>2962</v>
      </c>
      <c r="C4220">
        <v>8122430389</v>
      </c>
    </row>
    <row r="4221" spans="1:3" x14ac:dyDescent="0.25">
      <c r="A4221" t="s">
        <v>389</v>
      </c>
      <c r="C4221">
        <v>9791035112</v>
      </c>
    </row>
    <row r="4222" spans="1:3" x14ac:dyDescent="0.25">
      <c r="A4222" t="s">
        <v>33</v>
      </c>
      <c r="C4222">
        <v>7200012240</v>
      </c>
    </row>
    <row r="4223" spans="1:3" x14ac:dyDescent="0.25">
      <c r="A4223" t="s">
        <v>968</v>
      </c>
      <c r="C4223">
        <v>9094231839</v>
      </c>
    </row>
    <row r="4224" spans="1:3" x14ac:dyDescent="0.25">
      <c r="A4224" t="s">
        <v>2963</v>
      </c>
      <c r="C4224">
        <v>9940628200</v>
      </c>
    </row>
    <row r="4225" spans="1:3" x14ac:dyDescent="0.25">
      <c r="A4225" t="s">
        <v>2964</v>
      </c>
      <c r="C4225">
        <v>9380966186</v>
      </c>
    </row>
    <row r="4226" spans="1:3" x14ac:dyDescent="0.25">
      <c r="A4226" t="s">
        <v>2965</v>
      </c>
      <c r="C4226">
        <v>9962635450</v>
      </c>
    </row>
    <row r="4227" spans="1:3" x14ac:dyDescent="0.25">
      <c r="A4227" t="s">
        <v>456</v>
      </c>
      <c r="C4227">
        <v>9884876731</v>
      </c>
    </row>
    <row r="4228" spans="1:3" x14ac:dyDescent="0.25">
      <c r="A4228" t="s">
        <v>2966</v>
      </c>
      <c r="C4228">
        <v>9962990609</v>
      </c>
    </row>
    <row r="4229" spans="1:3" x14ac:dyDescent="0.25">
      <c r="A4229" t="s">
        <v>2967</v>
      </c>
      <c r="C4229">
        <v>7373296073</v>
      </c>
    </row>
    <row r="4230" spans="1:3" x14ac:dyDescent="0.25">
      <c r="A4230" t="s">
        <v>2968</v>
      </c>
      <c r="C4230">
        <v>9884835524</v>
      </c>
    </row>
    <row r="4231" spans="1:3" x14ac:dyDescent="0.25">
      <c r="A4231" t="s">
        <v>82</v>
      </c>
      <c r="C4231">
        <v>9380262010</v>
      </c>
    </row>
    <row r="4232" spans="1:3" x14ac:dyDescent="0.25">
      <c r="A4232" t="s">
        <v>2969</v>
      </c>
      <c r="C4232">
        <v>9841499505</v>
      </c>
    </row>
    <row r="4233" spans="1:3" x14ac:dyDescent="0.25">
      <c r="A4233" t="s">
        <v>2970</v>
      </c>
      <c r="C4233">
        <v>9789865438</v>
      </c>
    </row>
    <row r="4234" spans="1:3" x14ac:dyDescent="0.25">
      <c r="A4234" t="s">
        <v>2971</v>
      </c>
      <c r="C4234">
        <v>7708048046</v>
      </c>
    </row>
    <row r="4235" spans="1:3" x14ac:dyDescent="0.25">
      <c r="A4235" t="s">
        <v>2972</v>
      </c>
      <c r="C4235">
        <v>9840759191</v>
      </c>
    </row>
    <row r="4236" spans="1:3" x14ac:dyDescent="0.25">
      <c r="A4236" t="s">
        <v>2973</v>
      </c>
      <c r="C4236">
        <v>9940327634</v>
      </c>
    </row>
    <row r="4237" spans="1:3" x14ac:dyDescent="0.25">
      <c r="A4237" t="s">
        <v>2974</v>
      </c>
      <c r="C4237">
        <v>9160630053</v>
      </c>
    </row>
    <row r="4238" spans="1:3" x14ac:dyDescent="0.25">
      <c r="A4238" t="s">
        <v>1823</v>
      </c>
      <c r="C4238">
        <v>9952983392</v>
      </c>
    </row>
    <row r="4239" spans="1:3" x14ac:dyDescent="0.25">
      <c r="A4239" t="s">
        <v>2975</v>
      </c>
      <c r="C4239">
        <v>9500064045</v>
      </c>
    </row>
    <row r="4240" spans="1:3" x14ac:dyDescent="0.25">
      <c r="A4240" t="s">
        <v>2976</v>
      </c>
      <c r="C4240">
        <v>9791078584</v>
      </c>
    </row>
    <row r="4241" spans="1:3" x14ac:dyDescent="0.25">
      <c r="A4241" t="s">
        <v>2977</v>
      </c>
      <c r="C4241">
        <v>9962550865</v>
      </c>
    </row>
    <row r="4242" spans="1:3" x14ac:dyDescent="0.25">
      <c r="A4242" t="s">
        <v>1071</v>
      </c>
      <c r="C4242">
        <v>9872608188</v>
      </c>
    </row>
    <row r="4243" spans="1:3" x14ac:dyDescent="0.25">
      <c r="A4243" t="s">
        <v>758</v>
      </c>
      <c r="C4243">
        <v>9176686605</v>
      </c>
    </row>
    <row r="4244" spans="1:3" x14ac:dyDescent="0.25">
      <c r="A4244" t="s">
        <v>2978</v>
      </c>
      <c r="C4244">
        <v>9789941722</v>
      </c>
    </row>
    <row r="4245" spans="1:3" x14ac:dyDescent="0.25">
      <c r="A4245" t="s">
        <v>1735</v>
      </c>
      <c r="C4245">
        <v>9791620703</v>
      </c>
    </row>
    <row r="4246" spans="1:3" x14ac:dyDescent="0.25">
      <c r="A4246" t="s">
        <v>21</v>
      </c>
      <c r="C4246">
        <v>9940676715</v>
      </c>
    </row>
    <row r="4247" spans="1:3" x14ac:dyDescent="0.25">
      <c r="A4247" t="s">
        <v>1726</v>
      </c>
      <c r="C4247">
        <v>9443224758</v>
      </c>
    </row>
    <row r="4248" spans="1:3" x14ac:dyDescent="0.25">
      <c r="A4248" t="s">
        <v>2979</v>
      </c>
      <c r="C4248">
        <v>9962911011</v>
      </c>
    </row>
    <row r="4249" spans="1:3" x14ac:dyDescent="0.25">
      <c r="A4249" t="s">
        <v>2980</v>
      </c>
      <c r="C4249">
        <v>9543435604</v>
      </c>
    </row>
    <row r="4250" spans="1:3" x14ac:dyDescent="0.25">
      <c r="A4250" t="s">
        <v>2981</v>
      </c>
      <c r="C4250">
        <v>7502912244</v>
      </c>
    </row>
    <row r="4251" spans="1:3" x14ac:dyDescent="0.25">
      <c r="A4251" t="s">
        <v>2982</v>
      </c>
      <c r="C4251">
        <v>9884982354</v>
      </c>
    </row>
    <row r="4252" spans="1:3" x14ac:dyDescent="0.25">
      <c r="A4252" t="s">
        <v>1405</v>
      </c>
      <c r="C4252">
        <v>8122234558</v>
      </c>
    </row>
    <row r="4253" spans="1:3" x14ac:dyDescent="0.25">
      <c r="A4253" t="s">
        <v>2685</v>
      </c>
      <c r="C4253">
        <v>9789979734</v>
      </c>
    </row>
    <row r="4254" spans="1:3" x14ac:dyDescent="0.25">
      <c r="A4254" t="s">
        <v>2983</v>
      </c>
      <c r="C4254">
        <v>9841411191</v>
      </c>
    </row>
    <row r="4255" spans="1:3" x14ac:dyDescent="0.25">
      <c r="A4255" t="s">
        <v>2984</v>
      </c>
      <c r="C4255">
        <v>9840807823</v>
      </c>
    </row>
    <row r="4256" spans="1:3" x14ac:dyDescent="0.25">
      <c r="A4256" t="s">
        <v>496</v>
      </c>
      <c r="C4256">
        <v>9940412412</v>
      </c>
    </row>
    <row r="4257" spans="1:3" x14ac:dyDescent="0.25">
      <c r="A4257" t="s">
        <v>2660</v>
      </c>
      <c r="C4257">
        <v>7305244227</v>
      </c>
    </row>
    <row r="4258" spans="1:3" x14ac:dyDescent="0.25">
      <c r="A4258" t="s">
        <v>2985</v>
      </c>
      <c r="C4258">
        <v>9962183020</v>
      </c>
    </row>
    <row r="4259" spans="1:3" x14ac:dyDescent="0.25">
      <c r="A4259" t="s">
        <v>2986</v>
      </c>
      <c r="C4259">
        <v>8885738887</v>
      </c>
    </row>
    <row r="4260" spans="1:3" x14ac:dyDescent="0.25">
      <c r="A4260" t="s">
        <v>2987</v>
      </c>
      <c r="C4260">
        <v>9884218080</v>
      </c>
    </row>
    <row r="4261" spans="1:3" x14ac:dyDescent="0.25">
      <c r="A4261" t="s">
        <v>2988</v>
      </c>
      <c r="C4261">
        <v>9841870075</v>
      </c>
    </row>
    <row r="4262" spans="1:3" x14ac:dyDescent="0.25">
      <c r="A4262" t="s">
        <v>667</v>
      </c>
      <c r="C4262">
        <v>9944747512</v>
      </c>
    </row>
    <row r="4263" spans="1:3" x14ac:dyDescent="0.25">
      <c r="A4263" t="s">
        <v>2989</v>
      </c>
      <c r="C4263">
        <v>9944586203</v>
      </c>
    </row>
    <row r="4264" spans="1:3" x14ac:dyDescent="0.25">
      <c r="A4264" t="s">
        <v>2990</v>
      </c>
      <c r="C4264">
        <v>9578683636</v>
      </c>
    </row>
    <row r="4265" spans="1:3" x14ac:dyDescent="0.25">
      <c r="A4265" t="s">
        <v>2991</v>
      </c>
      <c r="C4265">
        <v>8122016280</v>
      </c>
    </row>
    <row r="4266" spans="1:3" x14ac:dyDescent="0.25">
      <c r="A4266" t="s">
        <v>2992</v>
      </c>
      <c r="C4266">
        <v>9840619415</v>
      </c>
    </row>
    <row r="4267" spans="1:3" x14ac:dyDescent="0.25">
      <c r="A4267" t="s">
        <v>1283</v>
      </c>
      <c r="C4267">
        <v>9940172768</v>
      </c>
    </row>
    <row r="4268" spans="1:3" x14ac:dyDescent="0.25">
      <c r="A4268" t="s">
        <v>2993</v>
      </c>
      <c r="C4268">
        <v>9944396631</v>
      </c>
    </row>
    <row r="4269" spans="1:3" x14ac:dyDescent="0.25">
      <c r="A4269" t="s">
        <v>112</v>
      </c>
      <c r="C4269">
        <v>9489981205</v>
      </c>
    </row>
    <row r="4270" spans="1:3" x14ac:dyDescent="0.25">
      <c r="A4270" t="s">
        <v>2994</v>
      </c>
      <c r="C4270">
        <v>9962377103</v>
      </c>
    </row>
    <row r="4271" spans="1:3" x14ac:dyDescent="0.25">
      <c r="A4271" t="s">
        <v>2995</v>
      </c>
      <c r="C4271">
        <v>9841444511</v>
      </c>
    </row>
    <row r="4272" spans="1:3" x14ac:dyDescent="0.25">
      <c r="A4272" t="s">
        <v>2996</v>
      </c>
      <c r="C4272">
        <v>9942853416</v>
      </c>
    </row>
    <row r="4273" spans="1:3" x14ac:dyDescent="0.25">
      <c r="A4273" t="s">
        <v>1305</v>
      </c>
      <c r="C4273">
        <v>9962511445</v>
      </c>
    </row>
    <row r="4274" spans="1:3" x14ac:dyDescent="0.25">
      <c r="A4274" t="s">
        <v>1980</v>
      </c>
      <c r="C4274">
        <v>9500580776</v>
      </c>
    </row>
    <row r="4275" spans="1:3" x14ac:dyDescent="0.25">
      <c r="A4275" t="s">
        <v>2997</v>
      </c>
      <c r="C4275">
        <v>9629428374</v>
      </c>
    </row>
    <row r="4276" spans="1:3" x14ac:dyDescent="0.25">
      <c r="A4276" t="s">
        <v>810</v>
      </c>
      <c r="C4276">
        <v>9840406646</v>
      </c>
    </row>
    <row r="4277" spans="1:3" x14ac:dyDescent="0.25">
      <c r="A4277" t="s">
        <v>2568</v>
      </c>
      <c r="C4277">
        <v>8121872090</v>
      </c>
    </row>
    <row r="4278" spans="1:3" x14ac:dyDescent="0.25">
      <c r="A4278" t="s">
        <v>2998</v>
      </c>
      <c r="C4278">
        <v>9940524605</v>
      </c>
    </row>
    <row r="4279" spans="1:3" x14ac:dyDescent="0.25">
      <c r="A4279" t="s">
        <v>183</v>
      </c>
      <c r="C4279">
        <v>8526620001</v>
      </c>
    </row>
    <row r="4280" spans="1:3" x14ac:dyDescent="0.25">
      <c r="A4280" t="s">
        <v>33</v>
      </c>
      <c r="C4280">
        <v>9790560148</v>
      </c>
    </row>
    <row r="4281" spans="1:3" x14ac:dyDescent="0.25">
      <c r="A4281" t="s">
        <v>2999</v>
      </c>
      <c r="C4281">
        <v>7299902894</v>
      </c>
    </row>
    <row r="4282" spans="1:3" x14ac:dyDescent="0.25">
      <c r="A4282" t="s">
        <v>922</v>
      </c>
      <c r="C4282">
        <v>9176037000</v>
      </c>
    </row>
    <row r="4283" spans="1:3" x14ac:dyDescent="0.25">
      <c r="A4283" t="s">
        <v>204</v>
      </c>
      <c r="C4283">
        <v>9677117334</v>
      </c>
    </row>
    <row r="4284" spans="1:3" x14ac:dyDescent="0.25">
      <c r="A4284" t="s">
        <v>34</v>
      </c>
      <c r="C4284">
        <v>9841077071</v>
      </c>
    </row>
    <row r="4285" spans="1:3" x14ac:dyDescent="0.25">
      <c r="A4285" t="s">
        <v>3000</v>
      </c>
      <c r="C4285">
        <v>9840503260</v>
      </c>
    </row>
    <row r="4286" spans="1:3" x14ac:dyDescent="0.25">
      <c r="A4286" t="s">
        <v>3001</v>
      </c>
      <c r="C4286">
        <v>9445603445</v>
      </c>
    </row>
    <row r="4287" spans="1:3" x14ac:dyDescent="0.25">
      <c r="A4287" t="s">
        <v>3002</v>
      </c>
      <c r="C4287">
        <v>9992115786</v>
      </c>
    </row>
    <row r="4288" spans="1:3" x14ac:dyDescent="0.25">
      <c r="A4288" t="s">
        <v>863</v>
      </c>
      <c r="C4288">
        <v>9894127010</v>
      </c>
    </row>
    <row r="4289" spans="1:3" x14ac:dyDescent="0.25">
      <c r="A4289" t="s">
        <v>1010</v>
      </c>
      <c r="C4289">
        <v>9994222456</v>
      </c>
    </row>
    <row r="4290" spans="1:3" x14ac:dyDescent="0.25">
      <c r="A4290" t="s">
        <v>3003</v>
      </c>
      <c r="C4290">
        <v>7810990901</v>
      </c>
    </row>
    <row r="4291" spans="1:3" x14ac:dyDescent="0.25">
      <c r="A4291" t="s">
        <v>702</v>
      </c>
      <c r="C4291">
        <v>9894729120</v>
      </c>
    </row>
    <row r="4292" spans="1:3" x14ac:dyDescent="0.25">
      <c r="A4292" t="s">
        <v>493</v>
      </c>
      <c r="C4292">
        <v>9789885288</v>
      </c>
    </row>
    <row r="4293" spans="1:3" x14ac:dyDescent="0.25">
      <c r="A4293" t="s">
        <v>3004</v>
      </c>
      <c r="C4293">
        <v>9600067158</v>
      </c>
    </row>
    <row r="4294" spans="1:3" x14ac:dyDescent="0.25">
      <c r="A4294" t="s">
        <v>3005</v>
      </c>
      <c r="C4294">
        <v>9790874734</v>
      </c>
    </row>
    <row r="4295" spans="1:3" x14ac:dyDescent="0.25">
      <c r="A4295" t="s">
        <v>3006</v>
      </c>
      <c r="C4295">
        <v>9840553992</v>
      </c>
    </row>
    <row r="4296" spans="1:3" x14ac:dyDescent="0.25">
      <c r="A4296" t="s">
        <v>21</v>
      </c>
      <c r="C4296">
        <v>9840888400</v>
      </c>
    </row>
    <row r="4297" spans="1:3" x14ac:dyDescent="0.25">
      <c r="A4297" t="s">
        <v>3007</v>
      </c>
      <c r="C4297">
        <v>9003500707</v>
      </c>
    </row>
    <row r="4298" spans="1:3" x14ac:dyDescent="0.25">
      <c r="A4298" t="s">
        <v>3008</v>
      </c>
      <c r="C4298">
        <v>9176672224</v>
      </c>
    </row>
    <row r="4299" spans="1:3" x14ac:dyDescent="0.25">
      <c r="A4299" t="s">
        <v>523</v>
      </c>
      <c r="C4299">
        <v>9962438356</v>
      </c>
    </row>
    <row r="4300" spans="1:3" x14ac:dyDescent="0.25">
      <c r="A4300" t="s">
        <v>1770</v>
      </c>
      <c r="C4300">
        <v>7204931320</v>
      </c>
    </row>
    <row r="4301" spans="1:3" x14ac:dyDescent="0.25">
      <c r="A4301" t="s">
        <v>3009</v>
      </c>
      <c r="C4301">
        <v>9884624012</v>
      </c>
    </row>
    <row r="4302" spans="1:3" x14ac:dyDescent="0.25">
      <c r="A4302" t="s">
        <v>154</v>
      </c>
      <c r="C4302">
        <v>8056290450</v>
      </c>
    </row>
    <row r="4303" spans="1:3" x14ac:dyDescent="0.25">
      <c r="A4303" t="s">
        <v>82</v>
      </c>
      <c r="C4303">
        <v>9789008961</v>
      </c>
    </row>
    <row r="4304" spans="1:3" x14ac:dyDescent="0.25">
      <c r="A4304" t="s">
        <v>3010</v>
      </c>
      <c r="C4304">
        <v>9843617429</v>
      </c>
    </row>
    <row r="4305" spans="1:3" x14ac:dyDescent="0.25">
      <c r="A4305" t="s">
        <v>2098</v>
      </c>
      <c r="C4305">
        <v>9789161701</v>
      </c>
    </row>
    <row r="4306" spans="1:3" x14ac:dyDescent="0.25">
      <c r="A4306" t="s">
        <v>3011</v>
      </c>
      <c r="C4306">
        <v>9962110870</v>
      </c>
    </row>
    <row r="4307" spans="1:3" x14ac:dyDescent="0.25">
      <c r="A4307" t="s">
        <v>3012</v>
      </c>
      <c r="C4307">
        <v>9600084918</v>
      </c>
    </row>
    <row r="4308" spans="1:3" x14ac:dyDescent="0.25">
      <c r="A4308" t="s">
        <v>3013</v>
      </c>
      <c r="C4308">
        <v>8754454449</v>
      </c>
    </row>
    <row r="4309" spans="1:3" x14ac:dyDescent="0.25">
      <c r="A4309" t="s">
        <v>2002</v>
      </c>
      <c r="C4309">
        <v>9095755941</v>
      </c>
    </row>
    <row r="4310" spans="1:3" x14ac:dyDescent="0.25">
      <c r="A4310" t="s">
        <v>1982</v>
      </c>
      <c r="C4310">
        <v>9952351691</v>
      </c>
    </row>
    <row r="4311" spans="1:3" x14ac:dyDescent="0.25">
      <c r="A4311" t="s">
        <v>139</v>
      </c>
      <c r="C4311">
        <v>9500044519</v>
      </c>
    </row>
    <row r="4312" spans="1:3" x14ac:dyDescent="0.25">
      <c r="A4312" t="s">
        <v>3014</v>
      </c>
      <c r="C4312">
        <v>9884568746</v>
      </c>
    </row>
    <row r="4313" spans="1:3" x14ac:dyDescent="0.25">
      <c r="A4313" t="s">
        <v>3015</v>
      </c>
      <c r="C4313">
        <v>9845128372</v>
      </c>
    </row>
    <row r="4314" spans="1:3" x14ac:dyDescent="0.25">
      <c r="A4314" t="s">
        <v>3016</v>
      </c>
      <c r="C4314">
        <v>8015181436</v>
      </c>
    </row>
    <row r="4315" spans="1:3" x14ac:dyDescent="0.25">
      <c r="A4315" t="s">
        <v>432</v>
      </c>
      <c r="C4315">
        <v>9566029247</v>
      </c>
    </row>
    <row r="4316" spans="1:3" x14ac:dyDescent="0.25">
      <c r="A4316" t="s">
        <v>1290</v>
      </c>
      <c r="C4316">
        <v>9003222476</v>
      </c>
    </row>
    <row r="4317" spans="1:3" x14ac:dyDescent="0.25">
      <c r="A4317" t="s">
        <v>161</v>
      </c>
      <c r="C4317">
        <v>9840517070</v>
      </c>
    </row>
    <row r="4318" spans="1:3" x14ac:dyDescent="0.25">
      <c r="A4318" t="s">
        <v>1823</v>
      </c>
      <c r="C4318">
        <v>8148367848</v>
      </c>
    </row>
    <row r="4319" spans="1:3" x14ac:dyDescent="0.25">
      <c r="A4319" t="s">
        <v>802</v>
      </c>
      <c r="C4319">
        <v>9445930105</v>
      </c>
    </row>
    <row r="4320" spans="1:3" x14ac:dyDescent="0.25">
      <c r="A4320" t="s">
        <v>3017</v>
      </c>
      <c r="C4320">
        <v>9962238881</v>
      </c>
    </row>
    <row r="4321" spans="1:3" x14ac:dyDescent="0.25">
      <c r="A4321" t="s">
        <v>3018</v>
      </c>
      <c r="C4321">
        <v>9840711600</v>
      </c>
    </row>
    <row r="4322" spans="1:3" x14ac:dyDescent="0.25">
      <c r="A4322" t="s">
        <v>3019</v>
      </c>
      <c r="C4322">
        <v>9677273692</v>
      </c>
    </row>
    <row r="4323" spans="1:3" x14ac:dyDescent="0.25">
      <c r="A4323" t="s">
        <v>73</v>
      </c>
      <c r="C4323">
        <v>9841244482</v>
      </c>
    </row>
    <row r="4324" spans="1:3" x14ac:dyDescent="0.25">
      <c r="A4324" t="s">
        <v>3020</v>
      </c>
      <c r="C4324">
        <v>9500047486</v>
      </c>
    </row>
    <row r="4325" spans="1:3" x14ac:dyDescent="0.25">
      <c r="A4325" t="s">
        <v>3021</v>
      </c>
      <c r="C4325">
        <v>9994908672</v>
      </c>
    </row>
    <row r="4326" spans="1:3" x14ac:dyDescent="0.25">
      <c r="A4326" t="s">
        <v>382</v>
      </c>
      <c r="C4326">
        <v>9566177422</v>
      </c>
    </row>
    <row r="4327" spans="1:3" x14ac:dyDescent="0.25">
      <c r="A4327" t="s">
        <v>3022</v>
      </c>
      <c r="C4327">
        <v>9840319734</v>
      </c>
    </row>
    <row r="4328" spans="1:3" x14ac:dyDescent="0.25">
      <c r="A4328" t="s">
        <v>116</v>
      </c>
      <c r="C4328">
        <v>9894581230</v>
      </c>
    </row>
    <row r="4329" spans="1:3" x14ac:dyDescent="0.25">
      <c r="A4329" t="s">
        <v>3023</v>
      </c>
      <c r="C4329">
        <v>8056041410</v>
      </c>
    </row>
    <row r="4330" spans="1:3" x14ac:dyDescent="0.25">
      <c r="A4330" t="s">
        <v>1434</v>
      </c>
      <c r="C4330">
        <v>9940096241</v>
      </c>
    </row>
    <row r="4331" spans="1:3" x14ac:dyDescent="0.25">
      <c r="A4331" t="s">
        <v>3024</v>
      </c>
      <c r="C4331">
        <v>9884018436</v>
      </c>
    </row>
    <row r="4332" spans="1:3" x14ac:dyDescent="0.25">
      <c r="A4332" t="s">
        <v>3025</v>
      </c>
      <c r="C4332">
        <v>9025464808</v>
      </c>
    </row>
    <row r="4333" spans="1:3" x14ac:dyDescent="0.25">
      <c r="A4333" t="s">
        <v>3026</v>
      </c>
      <c r="C4333">
        <v>9566423887</v>
      </c>
    </row>
    <row r="4334" spans="1:3" x14ac:dyDescent="0.25">
      <c r="A4334" t="s">
        <v>491</v>
      </c>
      <c r="C4334">
        <v>9095519718</v>
      </c>
    </row>
    <row r="4335" spans="1:3" x14ac:dyDescent="0.25">
      <c r="A4335" t="s">
        <v>3027</v>
      </c>
      <c r="C4335">
        <v>8220706121</v>
      </c>
    </row>
    <row r="4336" spans="1:3" x14ac:dyDescent="0.25">
      <c r="A4336" t="s">
        <v>131</v>
      </c>
      <c r="C4336">
        <v>9790906789</v>
      </c>
    </row>
    <row r="4337" spans="1:3" x14ac:dyDescent="0.25">
      <c r="A4337" t="s">
        <v>1988</v>
      </c>
      <c r="C4337">
        <v>9840944241</v>
      </c>
    </row>
    <row r="4338" spans="1:3" x14ac:dyDescent="0.25">
      <c r="A4338" t="s">
        <v>177</v>
      </c>
      <c r="C4338">
        <v>7667778574</v>
      </c>
    </row>
    <row r="4339" spans="1:3" x14ac:dyDescent="0.25">
      <c r="A4339" t="s">
        <v>227</v>
      </c>
      <c r="C4339">
        <v>9841378379</v>
      </c>
    </row>
    <row r="4340" spans="1:3" x14ac:dyDescent="0.25">
      <c r="A4340" t="s">
        <v>3028</v>
      </c>
      <c r="C4340">
        <v>9941947000</v>
      </c>
    </row>
    <row r="4341" spans="1:3" x14ac:dyDescent="0.25">
      <c r="A4341" t="s">
        <v>3029</v>
      </c>
      <c r="C4341">
        <v>9500190494</v>
      </c>
    </row>
    <row r="4342" spans="1:3" x14ac:dyDescent="0.25">
      <c r="A4342" t="s">
        <v>708</v>
      </c>
      <c r="C4342">
        <v>9894713719</v>
      </c>
    </row>
    <row r="4343" spans="1:3" x14ac:dyDescent="0.25">
      <c r="A4343" t="s">
        <v>3030</v>
      </c>
      <c r="C4343">
        <v>8056710111</v>
      </c>
    </row>
    <row r="4344" spans="1:3" x14ac:dyDescent="0.25">
      <c r="A4344" t="s">
        <v>1828</v>
      </c>
      <c r="C4344">
        <v>9940304032</v>
      </c>
    </row>
    <row r="4345" spans="1:3" x14ac:dyDescent="0.25">
      <c r="A4345" t="s">
        <v>82</v>
      </c>
      <c r="C4345">
        <v>9962086969</v>
      </c>
    </row>
    <row r="4346" spans="1:3" x14ac:dyDescent="0.25">
      <c r="A4346" t="s">
        <v>3031</v>
      </c>
      <c r="C4346">
        <v>9821118993</v>
      </c>
    </row>
    <row r="4347" spans="1:3" x14ac:dyDescent="0.25">
      <c r="A4347" t="s">
        <v>3032</v>
      </c>
      <c r="C4347">
        <v>9677035504</v>
      </c>
    </row>
    <row r="4348" spans="1:3" x14ac:dyDescent="0.25">
      <c r="A4348" t="s">
        <v>3033</v>
      </c>
      <c r="C4348">
        <v>9444403810</v>
      </c>
    </row>
    <row r="4349" spans="1:3" x14ac:dyDescent="0.25">
      <c r="A4349" t="s">
        <v>2851</v>
      </c>
      <c r="C4349">
        <v>9976204808</v>
      </c>
    </row>
    <row r="4350" spans="1:3" x14ac:dyDescent="0.25">
      <c r="A4350" t="s">
        <v>3034</v>
      </c>
      <c r="C4350">
        <v>7708242526</v>
      </c>
    </row>
    <row r="4351" spans="1:3" x14ac:dyDescent="0.25">
      <c r="A4351" t="s">
        <v>2995</v>
      </c>
      <c r="C4351">
        <v>9894220529</v>
      </c>
    </row>
    <row r="4352" spans="1:3" x14ac:dyDescent="0.25">
      <c r="A4352" t="s">
        <v>363</v>
      </c>
      <c r="C4352">
        <v>8124091389</v>
      </c>
    </row>
    <row r="4353" spans="1:3" x14ac:dyDescent="0.25">
      <c r="A4353" t="s">
        <v>77</v>
      </c>
      <c r="C4353">
        <v>9443242920</v>
      </c>
    </row>
    <row r="4354" spans="1:3" x14ac:dyDescent="0.25">
      <c r="A4354" t="s">
        <v>3035</v>
      </c>
      <c r="C4354">
        <v>9789568928</v>
      </c>
    </row>
    <row r="4355" spans="1:3" x14ac:dyDescent="0.25">
      <c r="A4355" t="s">
        <v>73</v>
      </c>
      <c r="C4355">
        <v>9884052792</v>
      </c>
    </row>
    <row r="4356" spans="1:3" x14ac:dyDescent="0.25">
      <c r="A4356" t="s">
        <v>3036</v>
      </c>
      <c r="C4356">
        <v>9994172470</v>
      </c>
    </row>
    <row r="4357" spans="1:3" x14ac:dyDescent="0.25">
      <c r="A4357" t="s">
        <v>3037</v>
      </c>
      <c r="C4357">
        <v>9790493809</v>
      </c>
    </row>
    <row r="4358" spans="1:3" x14ac:dyDescent="0.25">
      <c r="A4358" t="s">
        <v>3038</v>
      </c>
      <c r="C4358">
        <v>8220168585</v>
      </c>
    </row>
    <row r="4359" spans="1:3" x14ac:dyDescent="0.25">
      <c r="A4359" t="s">
        <v>3039</v>
      </c>
      <c r="C4359">
        <v>9600349485</v>
      </c>
    </row>
    <row r="4360" spans="1:3" x14ac:dyDescent="0.25">
      <c r="A4360" t="s">
        <v>92</v>
      </c>
      <c r="C4360">
        <v>9840843977</v>
      </c>
    </row>
    <row r="4361" spans="1:3" x14ac:dyDescent="0.25">
      <c r="A4361" t="s">
        <v>1552</v>
      </c>
      <c r="C4361">
        <v>9176445224</v>
      </c>
    </row>
    <row r="4362" spans="1:3" x14ac:dyDescent="0.25">
      <c r="A4362" t="s">
        <v>3040</v>
      </c>
      <c r="C4362">
        <v>9962255799</v>
      </c>
    </row>
    <row r="4363" spans="1:3" x14ac:dyDescent="0.25">
      <c r="A4363" t="s">
        <v>3041</v>
      </c>
      <c r="C4363">
        <v>9500146423</v>
      </c>
    </row>
    <row r="4364" spans="1:3" x14ac:dyDescent="0.25">
      <c r="A4364" t="s">
        <v>77</v>
      </c>
      <c r="C4364">
        <v>9962738444</v>
      </c>
    </row>
    <row r="4365" spans="1:3" x14ac:dyDescent="0.25">
      <c r="A4365" t="s">
        <v>139</v>
      </c>
      <c r="C4365">
        <v>9176968237</v>
      </c>
    </row>
    <row r="4366" spans="1:3" x14ac:dyDescent="0.25">
      <c r="A4366" t="s">
        <v>158</v>
      </c>
      <c r="C4366">
        <v>9787616661</v>
      </c>
    </row>
    <row r="4367" spans="1:3" x14ac:dyDescent="0.25">
      <c r="A4367" t="s">
        <v>3042</v>
      </c>
      <c r="C4367">
        <v>9952022314</v>
      </c>
    </row>
    <row r="4368" spans="1:3" x14ac:dyDescent="0.25">
      <c r="A4368" t="s">
        <v>3043</v>
      </c>
      <c r="C4368">
        <v>9787484920</v>
      </c>
    </row>
    <row r="4369" spans="1:3" x14ac:dyDescent="0.25">
      <c r="A4369" t="s">
        <v>3044</v>
      </c>
      <c r="C4369">
        <v>7418145764</v>
      </c>
    </row>
    <row r="4370" spans="1:3" x14ac:dyDescent="0.25">
      <c r="A4370" t="s">
        <v>3045</v>
      </c>
      <c r="C4370">
        <v>9940216366</v>
      </c>
    </row>
    <row r="4371" spans="1:3" x14ac:dyDescent="0.25">
      <c r="A4371" t="s">
        <v>432</v>
      </c>
      <c r="C4371">
        <v>9952052147</v>
      </c>
    </row>
    <row r="4372" spans="1:3" x14ac:dyDescent="0.25">
      <c r="A4372" t="s">
        <v>3046</v>
      </c>
      <c r="C4372">
        <v>9500031306</v>
      </c>
    </row>
    <row r="4373" spans="1:3" x14ac:dyDescent="0.25">
      <c r="A4373" t="s">
        <v>3047</v>
      </c>
      <c r="C4373">
        <v>9884532259</v>
      </c>
    </row>
    <row r="4374" spans="1:3" x14ac:dyDescent="0.25">
      <c r="A4374" t="s">
        <v>69</v>
      </c>
      <c r="C4374">
        <v>9962474184</v>
      </c>
    </row>
    <row r="4375" spans="1:3" x14ac:dyDescent="0.25">
      <c r="A4375" t="s">
        <v>1726</v>
      </c>
      <c r="C4375">
        <v>9842466656</v>
      </c>
    </row>
    <row r="4376" spans="1:3" x14ac:dyDescent="0.25">
      <c r="A4376" t="s">
        <v>3048</v>
      </c>
      <c r="C4376">
        <v>7845837548</v>
      </c>
    </row>
    <row r="4377" spans="1:3" x14ac:dyDescent="0.25">
      <c r="A4377" t="s">
        <v>663</v>
      </c>
      <c r="C4377">
        <v>9841538001</v>
      </c>
    </row>
    <row r="4378" spans="1:3" x14ac:dyDescent="0.25">
      <c r="A4378" t="s">
        <v>3049</v>
      </c>
      <c r="C4378">
        <v>9841540717</v>
      </c>
    </row>
    <row r="4379" spans="1:3" x14ac:dyDescent="0.25">
      <c r="A4379" t="s">
        <v>197</v>
      </c>
      <c r="C4379">
        <v>9543466669</v>
      </c>
    </row>
    <row r="4380" spans="1:3" x14ac:dyDescent="0.25">
      <c r="A4380" t="s">
        <v>3050</v>
      </c>
      <c r="C4380">
        <v>9003174735</v>
      </c>
    </row>
    <row r="4381" spans="1:3" x14ac:dyDescent="0.25">
      <c r="A4381" t="s">
        <v>3051</v>
      </c>
      <c r="C4381">
        <v>8124157046</v>
      </c>
    </row>
    <row r="4382" spans="1:3" x14ac:dyDescent="0.25">
      <c r="A4382" t="s">
        <v>2479</v>
      </c>
      <c r="C4382">
        <v>8675426007</v>
      </c>
    </row>
    <row r="4383" spans="1:3" x14ac:dyDescent="0.25">
      <c r="A4383" t="s">
        <v>3052</v>
      </c>
      <c r="C4383">
        <v>9884374441</v>
      </c>
    </row>
    <row r="4384" spans="1:3" x14ac:dyDescent="0.25">
      <c r="A4384" t="s">
        <v>3053</v>
      </c>
      <c r="C4384">
        <v>9962184126</v>
      </c>
    </row>
    <row r="4385" spans="1:3" x14ac:dyDescent="0.25">
      <c r="A4385" t="s">
        <v>2483</v>
      </c>
      <c r="C4385">
        <v>9840488796</v>
      </c>
    </row>
    <row r="4386" spans="1:3" x14ac:dyDescent="0.25">
      <c r="A4386" t="s">
        <v>3054</v>
      </c>
      <c r="C4386">
        <v>7401214011</v>
      </c>
    </row>
    <row r="4387" spans="1:3" x14ac:dyDescent="0.25">
      <c r="A4387" t="s">
        <v>3055</v>
      </c>
      <c r="C4387">
        <v>9677209149</v>
      </c>
    </row>
    <row r="4388" spans="1:3" x14ac:dyDescent="0.25">
      <c r="A4388" t="s">
        <v>3056</v>
      </c>
      <c r="C4388">
        <v>9841644678</v>
      </c>
    </row>
    <row r="4389" spans="1:3" x14ac:dyDescent="0.25">
      <c r="A4389" t="s">
        <v>3057</v>
      </c>
      <c r="C4389">
        <v>9488051746</v>
      </c>
    </row>
    <row r="4390" spans="1:3" x14ac:dyDescent="0.25">
      <c r="A4390" t="s">
        <v>3058</v>
      </c>
      <c r="C4390">
        <v>9994468368</v>
      </c>
    </row>
    <row r="4391" spans="1:3" x14ac:dyDescent="0.25">
      <c r="A4391" t="s">
        <v>438</v>
      </c>
      <c r="C4391">
        <v>9566064304</v>
      </c>
    </row>
    <row r="4392" spans="1:3" x14ac:dyDescent="0.25">
      <c r="A4392" t="s">
        <v>33</v>
      </c>
      <c r="C4392">
        <v>9994342652</v>
      </c>
    </row>
    <row r="4393" spans="1:3" x14ac:dyDescent="0.25">
      <c r="A4393" t="s">
        <v>2739</v>
      </c>
      <c r="C4393">
        <v>8012759139</v>
      </c>
    </row>
    <row r="4394" spans="1:3" x14ac:dyDescent="0.25">
      <c r="A4394" t="s">
        <v>1071</v>
      </c>
      <c r="C4394">
        <v>9910644083</v>
      </c>
    </row>
    <row r="4395" spans="1:3" x14ac:dyDescent="0.25">
      <c r="A4395" t="s">
        <v>802</v>
      </c>
      <c r="C4395">
        <v>9789919984</v>
      </c>
    </row>
    <row r="4396" spans="1:3" x14ac:dyDescent="0.25">
      <c r="A4396" t="s">
        <v>2483</v>
      </c>
      <c r="C4396">
        <v>9791043805</v>
      </c>
    </row>
    <row r="4397" spans="1:3" x14ac:dyDescent="0.25">
      <c r="A4397" t="s">
        <v>989</v>
      </c>
      <c r="C4397">
        <v>9940641567</v>
      </c>
    </row>
    <row r="4398" spans="1:3" x14ac:dyDescent="0.25">
      <c r="A4398" t="s">
        <v>3059</v>
      </c>
      <c r="C4398">
        <v>9381012345</v>
      </c>
    </row>
    <row r="4399" spans="1:3" x14ac:dyDescent="0.25">
      <c r="A4399" t="s">
        <v>3060</v>
      </c>
      <c r="C4399">
        <v>9840065048</v>
      </c>
    </row>
    <row r="4400" spans="1:3" x14ac:dyDescent="0.25">
      <c r="A4400" t="s">
        <v>3061</v>
      </c>
      <c r="C4400">
        <v>9962992867</v>
      </c>
    </row>
    <row r="4401" spans="1:3" x14ac:dyDescent="0.25">
      <c r="A4401" t="s">
        <v>3062</v>
      </c>
      <c r="C4401">
        <v>7373556324</v>
      </c>
    </row>
    <row r="4402" spans="1:3" x14ac:dyDescent="0.25">
      <c r="A4402" t="s">
        <v>770</v>
      </c>
      <c r="C4402">
        <v>9952261816</v>
      </c>
    </row>
    <row r="4403" spans="1:3" x14ac:dyDescent="0.25">
      <c r="A4403" t="s">
        <v>598</v>
      </c>
      <c r="C4403">
        <v>9941770024</v>
      </c>
    </row>
    <row r="4404" spans="1:3" x14ac:dyDescent="0.25">
      <c r="A4404" t="s">
        <v>3063</v>
      </c>
      <c r="C4404">
        <v>9841006848</v>
      </c>
    </row>
    <row r="4405" spans="1:3" x14ac:dyDescent="0.25">
      <c r="A4405" t="s">
        <v>3064</v>
      </c>
      <c r="C4405">
        <v>8015149495</v>
      </c>
    </row>
    <row r="4406" spans="1:3" x14ac:dyDescent="0.25">
      <c r="A4406" t="s">
        <v>3065</v>
      </c>
      <c r="C4406">
        <v>9791170772</v>
      </c>
    </row>
    <row r="4407" spans="1:3" x14ac:dyDescent="0.25">
      <c r="A4407" t="s">
        <v>3066</v>
      </c>
      <c r="C4407">
        <v>9994419917</v>
      </c>
    </row>
    <row r="4408" spans="1:3" x14ac:dyDescent="0.25">
      <c r="A4408" t="s">
        <v>3067</v>
      </c>
      <c r="C4408">
        <v>9790311789</v>
      </c>
    </row>
    <row r="4409" spans="1:3" x14ac:dyDescent="0.25">
      <c r="A4409" t="s">
        <v>1003</v>
      </c>
      <c r="C4409">
        <v>9176075879</v>
      </c>
    </row>
    <row r="4410" spans="1:3" x14ac:dyDescent="0.25">
      <c r="A4410" t="s">
        <v>3068</v>
      </c>
      <c r="C4410">
        <v>9841645665</v>
      </c>
    </row>
    <row r="4411" spans="1:3" x14ac:dyDescent="0.25">
      <c r="A4411" t="s">
        <v>3069</v>
      </c>
      <c r="C4411">
        <v>9952922999</v>
      </c>
    </row>
    <row r="4412" spans="1:3" x14ac:dyDescent="0.25">
      <c r="A4412" t="s">
        <v>3070</v>
      </c>
      <c r="C4412">
        <v>9894748143</v>
      </c>
    </row>
    <row r="4413" spans="1:3" x14ac:dyDescent="0.25">
      <c r="A4413" t="s">
        <v>299</v>
      </c>
      <c r="C4413">
        <v>9524397990</v>
      </c>
    </row>
    <row r="4414" spans="1:3" x14ac:dyDescent="0.25">
      <c r="A4414" t="s">
        <v>3071</v>
      </c>
      <c r="C4414">
        <v>9940008066</v>
      </c>
    </row>
    <row r="4415" spans="1:3" x14ac:dyDescent="0.25">
      <c r="A4415" t="s">
        <v>349</v>
      </c>
      <c r="C4415">
        <v>9788118353</v>
      </c>
    </row>
    <row r="4416" spans="1:3" x14ac:dyDescent="0.25">
      <c r="A4416" t="s">
        <v>3072</v>
      </c>
      <c r="C4416">
        <v>9940166663</v>
      </c>
    </row>
    <row r="4417" spans="1:3" x14ac:dyDescent="0.25">
      <c r="A4417" t="s">
        <v>2164</v>
      </c>
      <c r="C4417">
        <v>9176681300</v>
      </c>
    </row>
    <row r="4418" spans="1:3" x14ac:dyDescent="0.25">
      <c r="A4418" t="s">
        <v>183</v>
      </c>
      <c r="C4418">
        <v>9840563042</v>
      </c>
    </row>
    <row r="4419" spans="1:3" x14ac:dyDescent="0.25">
      <c r="A4419" t="s">
        <v>330</v>
      </c>
      <c r="C4419">
        <v>7845366939</v>
      </c>
    </row>
    <row r="4420" spans="1:3" x14ac:dyDescent="0.25">
      <c r="A4420" t="s">
        <v>3073</v>
      </c>
      <c r="C4420">
        <v>9434033529</v>
      </c>
    </row>
    <row r="4421" spans="1:3" x14ac:dyDescent="0.25">
      <c r="A4421" t="s">
        <v>3074</v>
      </c>
      <c r="C4421">
        <v>9677176571</v>
      </c>
    </row>
    <row r="4422" spans="1:3" x14ac:dyDescent="0.25">
      <c r="A4422" t="s">
        <v>3075</v>
      </c>
      <c r="C4422">
        <v>9944361234</v>
      </c>
    </row>
    <row r="4423" spans="1:3" x14ac:dyDescent="0.25">
      <c r="A4423" t="s">
        <v>2741</v>
      </c>
      <c r="C4423">
        <v>9884166747</v>
      </c>
    </row>
    <row r="4424" spans="1:3" x14ac:dyDescent="0.25">
      <c r="A4424" t="s">
        <v>3076</v>
      </c>
      <c r="C4424">
        <v>9443091799</v>
      </c>
    </row>
    <row r="4425" spans="1:3" x14ac:dyDescent="0.25">
      <c r="A4425" t="s">
        <v>3077</v>
      </c>
      <c r="C4425">
        <v>8124860524</v>
      </c>
    </row>
    <row r="4426" spans="1:3" x14ac:dyDescent="0.25">
      <c r="A4426" t="s">
        <v>3078</v>
      </c>
      <c r="C4426">
        <v>9600084091</v>
      </c>
    </row>
    <row r="4427" spans="1:3" x14ac:dyDescent="0.25">
      <c r="A4427" t="s">
        <v>3079</v>
      </c>
      <c r="C4427">
        <v>9600096055</v>
      </c>
    </row>
    <row r="4428" spans="1:3" x14ac:dyDescent="0.25">
      <c r="A4428" t="s">
        <v>3080</v>
      </c>
      <c r="C4428">
        <v>9840058104</v>
      </c>
    </row>
    <row r="4429" spans="1:3" x14ac:dyDescent="0.25">
      <c r="A4429" t="s">
        <v>3081</v>
      </c>
      <c r="C4429">
        <v>7373543071</v>
      </c>
    </row>
    <row r="4430" spans="1:3" x14ac:dyDescent="0.25">
      <c r="A4430" t="s">
        <v>2516</v>
      </c>
      <c r="C4430">
        <v>9790960590</v>
      </c>
    </row>
    <row r="4431" spans="1:3" x14ac:dyDescent="0.25">
      <c r="A4431" t="s">
        <v>1771</v>
      </c>
      <c r="C4431">
        <v>9962597743</v>
      </c>
    </row>
    <row r="4432" spans="1:3" x14ac:dyDescent="0.25">
      <c r="A4432" t="s">
        <v>3082</v>
      </c>
      <c r="C4432">
        <v>9940150900</v>
      </c>
    </row>
    <row r="4433" spans="1:3" x14ac:dyDescent="0.25">
      <c r="A4433" t="s">
        <v>3083</v>
      </c>
      <c r="C4433">
        <v>9787455477</v>
      </c>
    </row>
    <row r="4434" spans="1:3" x14ac:dyDescent="0.25">
      <c r="A4434" t="s">
        <v>3084</v>
      </c>
      <c r="C4434">
        <v>8754466685</v>
      </c>
    </row>
    <row r="4435" spans="1:3" x14ac:dyDescent="0.25">
      <c r="A4435" t="s">
        <v>3085</v>
      </c>
      <c r="C4435">
        <v>9789841436</v>
      </c>
    </row>
    <row r="4436" spans="1:3" x14ac:dyDescent="0.25">
      <c r="A4436" t="s">
        <v>3086</v>
      </c>
      <c r="C4436">
        <v>9943496743</v>
      </c>
    </row>
    <row r="4437" spans="1:3" x14ac:dyDescent="0.25">
      <c r="A4437" t="s">
        <v>3087</v>
      </c>
      <c r="C4437">
        <v>9884965254</v>
      </c>
    </row>
    <row r="4438" spans="1:3" x14ac:dyDescent="0.25">
      <c r="A4438" t="s">
        <v>3088</v>
      </c>
      <c r="C4438">
        <v>9445957354</v>
      </c>
    </row>
    <row r="4439" spans="1:3" x14ac:dyDescent="0.25">
      <c r="A4439" t="s">
        <v>3089</v>
      </c>
      <c r="C4439">
        <v>9952162944</v>
      </c>
    </row>
    <row r="4440" spans="1:3" x14ac:dyDescent="0.25">
      <c r="A4440" t="s">
        <v>1901</v>
      </c>
      <c r="C4440">
        <v>9884970277</v>
      </c>
    </row>
    <row r="4441" spans="1:3" x14ac:dyDescent="0.25">
      <c r="A4441" t="s">
        <v>3090</v>
      </c>
      <c r="C4441">
        <v>9094926645</v>
      </c>
    </row>
    <row r="4442" spans="1:3" x14ac:dyDescent="0.25">
      <c r="A4442" t="s">
        <v>3091</v>
      </c>
      <c r="C4442">
        <v>7708090360</v>
      </c>
    </row>
    <row r="4443" spans="1:3" x14ac:dyDescent="0.25">
      <c r="A4443" t="s">
        <v>3092</v>
      </c>
      <c r="C4443">
        <v>8056560465</v>
      </c>
    </row>
    <row r="4444" spans="1:3" x14ac:dyDescent="0.25">
      <c r="A4444" t="s">
        <v>3093</v>
      </c>
      <c r="C4444">
        <v>9789970683</v>
      </c>
    </row>
    <row r="4445" spans="1:3" x14ac:dyDescent="0.25">
      <c r="A4445" t="s">
        <v>406</v>
      </c>
      <c r="C4445">
        <v>9962293007</v>
      </c>
    </row>
    <row r="4446" spans="1:3" x14ac:dyDescent="0.25">
      <c r="A4446" t="s">
        <v>3094</v>
      </c>
      <c r="C4446">
        <v>9948787898</v>
      </c>
    </row>
    <row r="4447" spans="1:3" x14ac:dyDescent="0.25">
      <c r="A4447" t="s">
        <v>413</v>
      </c>
      <c r="C4447">
        <v>9500464461</v>
      </c>
    </row>
    <row r="4448" spans="1:3" x14ac:dyDescent="0.25">
      <c r="A4448" t="s">
        <v>2713</v>
      </c>
      <c r="C4448">
        <v>9500098474</v>
      </c>
    </row>
    <row r="4449" spans="1:3" x14ac:dyDescent="0.25">
      <c r="A4449" t="s">
        <v>3095</v>
      </c>
      <c r="C4449">
        <v>9894878911</v>
      </c>
    </row>
    <row r="4450" spans="1:3" x14ac:dyDescent="0.25">
      <c r="A4450" t="s">
        <v>1260</v>
      </c>
      <c r="C4450">
        <v>9445602551</v>
      </c>
    </row>
    <row r="4451" spans="1:3" x14ac:dyDescent="0.25">
      <c r="A4451" t="s">
        <v>3096</v>
      </c>
      <c r="C4451">
        <v>9176110783</v>
      </c>
    </row>
    <row r="4452" spans="1:3" x14ac:dyDescent="0.25">
      <c r="A4452" t="s">
        <v>3097</v>
      </c>
      <c r="C4452">
        <v>8939928116</v>
      </c>
    </row>
    <row r="4453" spans="1:3" x14ac:dyDescent="0.25">
      <c r="A4453" t="s">
        <v>3098</v>
      </c>
      <c r="C4453">
        <v>8940514616</v>
      </c>
    </row>
    <row r="4454" spans="1:3" x14ac:dyDescent="0.25">
      <c r="A4454" t="s">
        <v>3099</v>
      </c>
      <c r="C4454">
        <v>9943375420</v>
      </c>
    </row>
    <row r="4455" spans="1:3" x14ac:dyDescent="0.25">
      <c r="A4455" t="s">
        <v>3100</v>
      </c>
      <c r="C4455">
        <v>9843437872</v>
      </c>
    </row>
    <row r="4456" spans="1:3" x14ac:dyDescent="0.25">
      <c r="A4456" t="s">
        <v>3101</v>
      </c>
      <c r="C4456">
        <v>8098160202</v>
      </c>
    </row>
    <row r="4457" spans="1:3" x14ac:dyDescent="0.25">
      <c r="A4457" t="s">
        <v>3102</v>
      </c>
      <c r="C4457">
        <v>9994514063</v>
      </c>
    </row>
    <row r="4458" spans="1:3" x14ac:dyDescent="0.25">
      <c r="A4458" t="s">
        <v>3103</v>
      </c>
      <c r="C4458">
        <v>9787667745</v>
      </c>
    </row>
    <row r="4459" spans="1:3" x14ac:dyDescent="0.25">
      <c r="A4459" t="s">
        <v>3104</v>
      </c>
      <c r="C4459">
        <v>9791072462</v>
      </c>
    </row>
    <row r="4460" spans="1:3" x14ac:dyDescent="0.25">
      <c r="A4460" t="s">
        <v>3105</v>
      </c>
      <c r="C4460">
        <v>9941515130</v>
      </c>
    </row>
    <row r="4461" spans="1:3" x14ac:dyDescent="0.25">
      <c r="A4461" t="s">
        <v>124</v>
      </c>
      <c r="C4461">
        <v>9962566468</v>
      </c>
    </row>
    <row r="4462" spans="1:3" x14ac:dyDescent="0.25">
      <c r="A4462" t="s">
        <v>1927</v>
      </c>
      <c r="C4462">
        <v>9962249008</v>
      </c>
    </row>
    <row r="4463" spans="1:3" x14ac:dyDescent="0.25">
      <c r="A4463" t="s">
        <v>3106</v>
      </c>
      <c r="C4463">
        <v>9566001995</v>
      </c>
    </row>
    <row r="4464" spans="1:3" x14ac:dyDescent="0.25">
      <c r="A4464" t="s">
        <v>3107</v>
      </c>
      <c r="C4464">
        <v>9566274301</v>
      </c>
    </row>
    <row r="4465" spans="1:3" x14ac:dyDescent="0.25">
      <c r="A4465" t="s">
        <v>456</v>
      </c>
      <c r="C4465">
        <v>9841035975</v>
      </c>
    </row>
    <row r="4466" spans="1:3" x14ac:dyDescent="0.25">
      <c r="A4466" t="s">
        <v>139</v>
      </c>
      <c r="C4466">
        <v>8015506574</v>
      </c>
    </row>
    <row r="4467" spans="1:3" x14ac:dyDescent="0.25">
      <c r="A4467" t="s">
        <v>1087</v>
      </c>
      <c r="C4467">
        <v>9789146608</v>
      </c>
    </row>
    <row r="4468" spans="1:3" x14ac:dyDescent="0.25">
      <c r="A4468" t="s">
        <v>3108</v>
      </c>
      <c r="C4468">
        <v>9940648102</v>
      </c>
    </row>
    <row r="4469" spans="1:3" x14ac:dyDescent="0.25">
      <c r="A4469" t="s">
        <v>109</v>
      </c>
      <c r="C4469">
        <v>9500043413</v>
      </c>
    </row>
    <row r="4470" spans="1:3" x14ac:dyDescent="0.25">
      <c r="A4470" t="s">
        <v>3109</v>
      </c>
      <c r="C4470">
        <v>9884877235</v>
      </c>
    </row>
    <row r="4471" spans="1:3" x14ac:dyDescent="0.25">
      <c r="A4471" t="s">
        <v>2572</v>
      </c>
      <c r="C4471">
        <v>9443482158</v>
      </c>
    </row>
    <row r="4472" spans="1:3" x14ac:dyDescent="0.25">
      <c r="A4472" t="s">
        <v>3110</v>
      </c>
      <c r="C4472">
        <v>9003104414</v>
      </c>
    </row>
    <row r="4473" spans="1:3" x14ac:dyDescent="0.25">
      <c r="A4473" t="s">
        <v>476</v>
      </c>
      <c r="C4473">
        <v>9840677704</v>
      </c>
    </row>
    <row r="4474" spans="1:3" x14ac:dyDescent="0.25">
      <c r="A4474" t="s">
        <v>3111</v>
      </c>
      <c r="C4474">
        <v>9677760026</v>
      </c>
    </row>
    <row r="4475" spans="1:3" x14ac:dyDescent="0.25">
      <c r="A4475" t="s">
        <v>2003</v>
      </c>
      <c r="C4475">
        <v>8489449444</v>
      </c>
    </row>
    <row r="4476" spans="1:3" x14ac:dyDescent="0.25">
      <c r="A4476" t="s">
        <v>535</v>
      </c>
      <c r="C4476">
        <v>9629227227</v>
      </c>
    </row>
    <row r="4477" spans="1:3" x14ac:dyDescent="0.25">
      <c r="A4477" t="s">
        <v>1562</v>
      </c>
      <c r="C4477">
        <v>9445558013</v>
      </c>
    </row>
    <row r="4478" spans="1:3" x14ac:dyDescent="0.25">
      <c r="A4478" t="s">
        <v>3112</v>
      </c>
      <c r="C4478">
        <v>9941270613</v>
      </c>
    </row>
    <row r="4479" spans="1:3" x14ac:dyDescent="0.25">
      <c r="A4479" t="s">
        <v>3113</v>
      </c>
      <c r="C4479">
        <v>9840565915</v>
      </c>
    </row>
    <row r="4480" spans="1:3" x14ac:dyDescent="0.25">
      <c r="A4480" t="s">
        <v>2003</v>
      </c>
      <c r="C4480">
        <v>7708482900</v>
      </c>
    </row>
    <row r="4481" spans="1:3" x14ac:dyDescent="0.25">
      <c r="A4481" t="s">
        <v>3114</v>
      </c>
      <c r="C4481">
        <v>9966544888</v>
      </c>
    </row>
    <row r="4482" spans="1:3" x14ac:dyDescent="0.25">
      <c r="A4482" t="s">
        <v>3115</v>
      </c>
      <c r="C4482">
        <v>9566298381</v>
      </c>
    </row>
    <row r="4483" spans="1:3" x14ac:dyDescent="0.25">
      <c r="A4483" t="s">
        <v>3116</v>
      </c>
      <c r="C4483">
        <v>9940255921</v>
      </c>
    </row>
    <row r="4484" spans="1:3" x14ac:dyDescent="0.25">
      <c r="A4484" t="s">
        <v>528</v>
      </c>
      <c r="C4484">
        <v>9095014725</v>
      </c>
    </row>
    <row r="4485" spans="1:3" x14ac:dyDescent="0.25">
      <c r="A4485" t="s">
        <v>523</v>
      </c>
      <c r="C4485">
        <v>9096265192</v>
      </c>
    </row>
    <row r="4486" spans="1:3" x14ac:dyDescent="0.25">
      <c r="A4486" t="s">
        <v>3117</v>
      </c>
      <c r="C4486">
        <v>9884655155</v>
      </c>
    </row>
    <row r="4487" spans="1:3" x14ac:dyDescent="0.25">
      <c r="A4487" t="s">
        <v>3118</v>
      </c>
      <c r="C4487">
        <v>9941861933</v>
      </c>
    </row>
    <row r="4488" spans="1:3" x14ac:dyDescent="0.25">
      <c r="A4488" t="s">
        <v>719</v>
      </c>
      <c r="C4488">
        <v>9841154657</v>
      </c>
    </row>
    <row r="4489" spans="1:3" x14ac:dyDescent="0.25">
      <c r="A4489" t="s">
        <v>1160</v>
      </c>
      <c r="C4489">
        <v>8754449906</v>
      </c>
    </row>
    <row r="4490" spans="1:3" x14ac:dyDescent="0.25">
      <c r="A4490" t="s">
        <v>73</v>
      </c>
      <c r="C4490">
        <v>9994215407</v>
      </c>
    </row>
    <row r="4491" spans="1:3" x14ac:dyDescent="0.25">
      <c r="A4491" t="s">
        <v>1977</v>
      </c>
      <c r="C4491">
        <v>9994504044</v>
      </c>
    </row>
    <row r="4492" spans="1:3" x14ac:dyDescent="0.25">
      <c r="A4492" t="s">
        <v>46</v>
      </c>
      <c r="C4492">
        <v>9597607900</v>
      </c>
    </row>
    <row r="4493" spans="1:3" x14ac:dyDescent="0.25">
      <c r="A4493" t="s">
        <v>1788</v>
      </c>
      <c r="C4493">
        <v>9790697710</v>
      </c>
    </row>
    <row r="4494" spans="1:3" x14ac:dyDescent="0.25">
      <c r="A4494" t="s">
        <v>464</v>
      </c>
      <c r="C4494">
        <v>9841686976</v>
      </c>
    </row>
    <row r="4495" spans="1:3" x14ac:dyDescent="0.25">
      <c r="A4495" t="s">
        <v>2933</v>
      </c>
      <c r="C4495">
        <v>8124012208</v>
      </c>
    </row>
    <row r="4496" spans="1:3" x14ac:dyDescent="0.25">
      <c r="A4496" t="s">
        <v>3119</v>
      </c>
      <c r="C4496">
        <v>9952984867</v>
      </c>
    </row>
    <row r="4497" spans="1:3" x14ac:dyDescent="0.25">
      <c r="A4497" t="s">
        <v>407</v>
      </c>
      <c r="C4497">
        <v>9551005508</v>
      </c>
    </row>
    <row r="4498" spans="1:3" x14ac:dyDescent="0.25">
      <c r="A4498" t="s">
        <v>3120</v>
      </c>
      <c r="C4498">
        <v>9894780957</v>
      </c>
    </row>
    <row r="4499" spans="1:3" x14ac:dyDescent="0.25">
      <c r="A4499" t="s">
        <v>3121</v>
      </c>
      <c r="C4499">
        <v>9542522414</v>
      </c>
    </row>
    <row r="4500" spans="1:3" x14ac:dyDescent="0.25">
      <c r="A4500" t="s">
        <v>1391</v>
      </c>
      <c r="C4500">
        <v>9940244879</v>
      </c>
    </row>
    <row r="4501" spans="1:3" x14ac:dyDescent="0.25">
      <c r="A4501" t="s">
        <v>3122</v>
      </c>
      <c r="C4501">
        <v>9940196428</v>
      </c>
    </row>
    <row r="4502" spans="1:3" x14ac:dyDescent="0.25">
      <c r="A4502" t="s">
        <v>3123</v>
      </c>
      <c r="C4502">
        <v>8015863009</v>
      </c>
    </row>
    <row r="4503" spans="1:3" x14ac:dyDescent="0.25">
      <c r="A4503" t="s">
        <v>3124</v>
      </c>
      <c r="C4503">
        <v>9884214131</v>
      </c>
    </row>
    <row r="4504" spans="1:3" x14ac:dyDescent="0.25">
      <c r="A4504" t="s">
        <v>2520</v>
      </c>
      <c r="C4504">
        <v>8144291491</v>
      </c>
    </row>
    <row r="4505" spans="1:3" x14ac:dyDescent="0.25">
      <c r="A4505" t="s">
        <v>3125</v>
      </c>
      <c r="C4505">
        <v>8870725332</v>
      </c>
    </row>
    <row r="4506" spans="1:3" x14ac:dyDescent="0.25">
      <c r="A4506" t="s">
        <v>512</v>
      </c>
      <c r="C4506">
        <v>9500769413</v>
      </c>
    </row>
    <row r="4507" spans="1:3" x14ac:dyDescent="0.25">
      <c r="A4507" t="s">
        <v>3126</v>
      </c>
      <c r="C4507">
        <v>9940689803</v>
      </c>
    </row>
    <row r="4508" spans="1:3" x14ac:dyDescent="0.25">
      <c r="A4508" t="s">
        <v>491</v>
      </c>
      <c r="C4508">
        <v>9840107355</v>
      </c>
    </row>
    <row r="4509" spans="1:3" x14ac:dyDescent="0.25">
      <c r="A4509" t="s">
        <v>3127</v>
      </c>
      <c r="C4509">
        <v>9790967955</v>
      </c>
    </row>
    <row r="4510" spans="1:3" x14ac:dyDescent="0.25">
      <c r="A4510" t="s">
        <v>3128</v>
      </c>
      <c r="C4510">
        <v>9962673273</v>
      </c>
    </row>
    <row r="4511" spans="1:3" x14ac:dyDescent="0.25">
      <c r="A4511" t="s">
        <v>204</v>
      </c>
      <c r="C4511">
        <v>9940164613</v>
      </c>
    </row>
    <row r="4512" spans="1:3" x14ac:dyDescent="0.25">
      <c r="A4512" t="s">
        <v>3129</v>
      </c>
      <c r="C4512">
        <v>9841236056</v>
      </c>
    </row>
    <row r="4513" spans="1:3" x14ac:dyDescent="0.25">
      <c r="A4513" t="s">
        <v>3130</v>
      </c>
      <c r="C4513">
        <v>9943501329</v>
      </c>
    </row>
    <row r="4514" spans="1:3" x14ac:dyDescent="0.25">
      <c r="A4514" t="s">
        <v>3131</v>
      </c>
      <c r="C4514">
        <v>9468337975</v>
      </c>
    </row>
    <row r="4515" spans="1:3" x14ac:dyDescent="0.25">
      <c r="A4515" t="s">
        <v>475</v>
      </c>
      <c r="C4515">
        <v>9003242241</v>
      </c>
    </row>
    <row r="4516" spans="1:3" x14ac:dyDescent="0.25">
      <c r="A4516" t="s">
        <v>81</v>
      </c>
      <c r="C4516">
        <v>9840780280</v>
      </c>
    </row>
    <row r="4517" spans="1:3" x14ac:dyDescent="0.25">
      <c r="A4517" t="s">
        <v>2798</v>
      </c>
      <c r="C4517">
        <v>9789019961</v>
      </c>
    </row>
    <row r="4518" spans="1:3" x14ac:dyDescent="0.25">
      <c r="A4518" t="s">
        <v>2840</v>
      </c>
      <c r="C4518">
        <v>9885354843</v>
      </c>
    </row>
    <row r="4519" spans="1:3" x14ac:dyDescent="0.25">
      <c r="A4519" t="s">
        <v>93</v>
      </c>
      <c r="C4519">
        <v>9962299858</v>
      </c>
    </row>
    <row r="4520" spans="1:3" x14ac:dyDescent="0.25">
      <c r="A4520" t="s">
        <v>2627</v>
      </c>
      <c r="C4520">
        <v>9952040237</v>
      </c>
    </row>
    <row r="4521" spans="1:3" x14ac:dyDescent="0.25">
      <c r="A4521" t="s">
        <v>194</v>
      </c>
      <c r="C4521">
        <v>9500635995</v>
      </c>
    </row>
    <row r="4522" spans="1:3" x14ac:dyDescent="0.25">
      <c r="A4522" t="s">
        <v>3132</v>
      </c>
      <c r="C4522">
        <v>9500125743</v>
      </c>
    </row>
    <row r="4523" spans="1:3" x14ac:dyDescent="0.25">
      <c r="A4523" t="s">
        <v>3133</v>
      </c>
      <c r="C4523">
        <v>9003856649</v>
      </c>
    </row>
    <row r="4524" spans="1:3" x14ac:dyDescent="0.25">
      <c r="A4524" t="s">
        <v>810</v>
      </c>
      <c r="C4524">
        <v>9840865738</v>
      </c>
    </row>
    <row r="4525" spans="1:3" x14ac:dyDescent="0.25">
      <c r="A4525" t="s">
        <v>175</v>
      </c>
      <c r="C4525">
        <v>9841283464</v>
      </c>
    </row>
    <row r="4526" spans="1:3" x14ac:dyDescent="0.25">
      <c r="A4526" t="s">
        <v>3134</v>
      </c>
      <c r="C4526">
        <v>7598054321</v>
      </c>
    </row>
    <row r="4527" spans="1:3" x14ac:dyDescent="0.25">
      <c r="A4527" t="s">
        <v>3135</v>
      </c>
      <c r="C4527">
        <v>9895975365</v>
      </c>
    </row>
    <row r="4528" spans="1:3" x14ac:dyDescent="0.25">
      <c r="A4528" t="s">
        <v>3136</v>
      </c>
      <c r="C4528">
        <v>9176191566</v>
      </c>
    </row>
    <row r="4529" spans="1:3" x14ac:dyDescent="0.25">
      <c r="A4529" t="s">
        <v>3137</v>
      </c>
      <c r="C4529">
        <v>9841078837</v>
      </c>
    </row>
    <row r="4530" spans="1:3" x14ac:dyDescent="0.25">
      <c r="A4530" t="s">
        <v>3138</v>
      </c>
      <c r="C4530">
        <v>9840711987</v>
      </c>
    </row>
    <row r="4531" spans="1:3" x14ac:dyDescent="0.25">
      <c r="A4531" t="s">
        <v>89</v>
      </c>
      <c r="C4531">
        <v>9677053009</v>
      </c>
    </row>
    <row r="4532" spans="1:3" x14ac:dyDescent="0.25">
      <c r="A4532" t="s">
        <v>702</v>
      </c>
      <c r="C4532">
        <v>9843851126</v>
      </c>
    </row>
    <row r="4533" spans="1:3" x14ac:dyDescent="0.25">
      <c r="A4533" t="s">
        <v>3139</v>
      </c>
      <c r="C4533">
        <v>9381004087</v>
      </c>
    </row>
    <row r="4534" spans="1:3" x14ac:dyDescent="0.25">
      <c r="A4534" t="s">
        <v>3140</v>
      </c>
      <c r="C4534">
        <v>8102031473</v>
      </c>
    </row>
    <row r="4535" spans="1:3" x14ac:dyDescent="0.25">
      <c r="A4535" t="s">
        <v>636</v>
      </c>
      <c r="C4535">
        <v>9840064210</v>
      </c>
    </row>
    <row r="4536" spans="1:3" x14ac:dyDescent="0.25">
      <c r="A4536" t="s">
        <v>3141</v>
      </c>
      <c r="C4536">
        <v>9597837636</v>
      </c>
    </row>
    <row r="4537" spans="1:3" x14ac:dyDescent="0.25">
      <c r="A4537" t="s">
        <v>181</v>
      </c>
      <c r="C4537">
        <v>9940585865</v>
      </c>
    </row>
    <row r="4538" spans="1:3" x14ac:dyDescent="0.25">
      <c r="A4538" t="s">
        <v>3142</v>
      </c>
      <c r="C4538">
        <v>9791194810</v>
      </c>
    </row>
    <row r="4539" spans="1:3" x14ac:dyDescent="0.25">
      <c r="A4539" t="s">
        <v>3143</v>
      </c>
      <c r="C4539">
        <v>8148441989</v>
      </c>
    </row>
    <row r="4540" spans="1:3" x14ac:dyDescent="0.25">
      <c r="A4540" t="s">
        <v>1081</v>
      </c>
      <c r="C4540">
        <v>9790875493</v>
      </c>
    </row>
    <row r="4541" spans="1:3" x14ac:dyDescent="0.25">
      <c r="A4541" t="s">
        <v>34</v>
      </c>
      <c r="C4541">
        <v>9962589773</v>
      </c>
    </row>
    <row r="4542" spans="1:3" x14ac:dyDescent="0.25">
      <c r="A4542" t="s">
        <v>3144</v>
      </c>
      <c r="C4542">
        <v>9962268921</v>
      </c>
    </row>
    <row r="4543" spans="1:3" x14ac:dyDescent="0.25">
      <c r="A4543" t="s">
        <v>177</v>
      </c>
      <c r="C4543">
        <v>9566019157</v>
      </c>
    </row>
    <row r="4544" spans="1:3" x14ac:dyDescent="0.25">
      <c r="A4544" t="s">
        <v>3145</v>
      </c>
      <c r="C4544">
        <v>9940061161</v>
      </c>
    </row>
    <row r="4545" spans="1:3" x14ac:dyDescent="0.25">
      <c r="A4545" t="s">
        <v>3146</v>
      </c>
      <c r="C4545">
        <v>9566500420</v>
      </c>
    </row>
    <row r="4546" spans="1:3" x14ac:dyDescent="0.25">
      <c r="A4546" t="s">
        <v>1675</v>
      </c>
      <c r="C4546">
        <v>9047168845</v>
      </c>
    </row>
    <row r="4547" spans="1:3" x14ac:dyDescent="0.25">
      <c r="A4547" t="s">
        <v>3147</v>
      </c>
      <c r="C4547">
        <v>9840834560</v>
      </c>
    </row>
    <row r="4548" spans="1:3" x14ac:dyDescent="0.25">
      <c r="A4548" t="s">
        <v>1455</v>
      </c>
      <c r="C4548">
        <v>9500046136</v>
      </c>
    </row>
    <row r="4549" spans="1:3" x14ac:dyDescent="0.25">
      <c r="A4549" t="s">
        <v>3148</v>
      </c>
      <c r="C4549">
        <v>9884882440</v>
      </c>
    </row>
    <row r="4550" spans="1:3" x14ac:dyDescent="0.25">
      <c r="A4550" t="s">
        <v>3149</v>
      </c>
      <c r="C4550">
        <v>9443734945</v>
      </c>
    </row>
    <row r="4551" spans="1:3" x14ac:dyDescent="0.25">
      <c r="A4551" t="s">
        <v>3150</v>
      </c>
      <c r="C4551">
        <v>9003122162</v>
      </c>
    </row>
    <row r="4552" spans="1:3" x14ac:dyDescent="0.25">
      <c r="A4552" t="s">
        <v>3151</v>
      </c>
      <c r="C4552">
        <v>7200718803</v>
      </c>
    </row>
    <row r="4553" spans="1:3" x14ac:dyDescent="0.25">
      <c r="A4553" t="s">
        <v>3152</v>
      </c>
      <c r="C4553">
        <v>8489623243</v>
      </c>
    </row>
    <row r="4554" spans="1:3" x14ac:dyDescent="0.25">
      <c r="A4554" t="s">
        <v>600</v>
      </c>
      <c r="C4554">
        <v>9840256433</v>
      </c>
    </row>
    <row r="4555" spans="1:3" x14ac:dyDescent="0.25">
      <c r="A4555" t="s">
        <v>3153</v>
      </c>
      <c r="C4555">
        <v>9884046174</v>
      </c>
    </row>
    <row r="4556" spans="1:3" x14ac:dyDescent="0.25">
      <c r="A4556" t="s">
        <v>3154</v>
      </c>
      <c r="C4556">
        <v>9840831008</v>
      </c>
    </row>
    <row r="4557" spans="1:3" x14ac:dyDescent="0.25">
      <c r="A4557" t="s">
        <v>1107</v>
      </c>
      <c r="C4557">
        <v>9600262270</v>
      </c>
    </row>
    <row r="4558" spans="1:3" x14ac:dyDescent="0.25">
      <c r="A4558" t="s">
        <v>227</v>
      </c>
      <c r="C4558">
        <v>9941324747</v>
      </c>
    </row>
    <row r="4559" spans="1:3" x14ac:dyDescent="0.25">
      <c r="A4559" t="s">
        <v>3155</v>
      </c>
      <c r="C4559">
        <v>9840646155</v>
      </c>
    </row>
    <row r="4560" spans="1:3" x14ac:dyDescent="0.25">
      <c r="A4560" t="s">
        <v>1077</v>
      </c>
      <c r="C4560">
        <v>9176687277</v>
      </c>
    </row>
    <row r="4561" spans="1:3" x14ac:dyDescent="0.25">
      <c r="A4561" t="s">
        <v>1552</v>
      </c>
      <c r="C4561">
        <v>9840405640</v>
      </c>
    </row>
    <row r="4562" spans="1:3" x14ac:dyDescent="0.25">
      <c r="A4562" t="s">
        <v>3156</v>
      </c>
      <c r="C4562">
        <v>7708963214</v>
      </c>
    </row>
    <row r="4563" spans="1:3" x14ac:dyDescent="0.25">
      <c r="A4563" t="s">
        <v>1286</v>
      </c>
      <c r="C4563">
        <v>9791067693</v>
      </c>
    </row>
    <row r="4564" spans="1:3" x14ac:dyDescent="0.25">
      <c r="A4564" t="s">
        <v>3157</v>
      </c>
      <c r="C4564">
        <v>9976315134</v>
      </c>
    </row>
    <row r="4565" spans="1:3" x14ac:dyDescent="0.25">
      <c r="A4565" t="s">
        <v>2483</v>
      </c>
      <c r="C4565">
        <v>9940271199</v>
      </c>
    </row>
    <row r="4566" spans="1:3" x14ac:dyDescent="0.25">
      <c r="A4566" t="s">
        <v>1828</v>
      </c>
      <c r="C4566">
        <v>9789886708</v>
      </c>
    </row>
    <row r="4567" spans="1:3" x14ac:dyDescent="0.25">
      <c r="A4567" t="s">
        <v>3158</v>
      </c>
      <c r="C4567">
        <v>9158007889</v>
      </c>
    </row>
    <row r="4568" spans="1:3" x14ac:dyDescent="0.25">
      <c r="A4568" t="s">
        <v>3159</v>
      </c>
      <c r="C4568">
        <v>9500051420</v>
      </c>
    </row>
    <row r="4569" spans="1:3" x14ac:dyDescent="0.25">
      <c r="A4569" t="s">
        <v>3160</v>
      </c>
      <c r="C4569">
        <v>9791293536</v>
      </c>
    </row>
    <row r="4570" spans="1:3" x14ac:dyDescent="0.25">
      <c r="A4570" t="s">
        <v>3161</v>
      </c>
      <c r="C4570">
        <v>9629096766</v>
      </c>
    </row>
    <row r="4571" spans="1:3" x14ac:dyDescent="0.25">
      <c r="A4571" t="s">
        <v>3162</v>
      </c>
      <c r="C4571">
        <v>9841434114</v>
      </c>
    </row>
    <row r="4572" spans="1:3" x14ac:dyDescent="0.25">
      <c r="A4572" t="s">
        <v>1194</v>
      </c>
      <c r="C4572">
        <v>8754456742</v>
      </c>
    </row>
    <row r="4573" spans="1:3" x14ac:dyDescent="0.25">
      <c r="A4573" t="s">
        <v>767</v>
      </c>
      <c r="C4573">
        <v>9791278524</v>
      </c>
    </row>
    <row r="4574" spans="1:3" x14ac:dyDescent="0.25">
      <c r="A4574" t="s">
        <v>3163</v>
      </c>
      <c r="C4574">
        <v>9994722930</v>
      </c>
    </row>
    <row r="4575" spans="1:3" x14ac:dyDescent="0.25">
      <c r="A4575" t="s">
        <v>3164</v>
      </c>
      <c r="C4575">
        <v>9790724642</v>
      </c>
    </row>
    <row r="4576" spans="1:3" x14ac:dyDescent="0.25">
      <c r="A4576" t="s">
        <v>3165</v>
      </c>
      <c r="C4576">
        <v>9841608005</v>
      </c>
    </row>
    <row r="4577" spans="1:3" x14ac:dyDescent="0.25">
      <c r="A4577" t="s">
        <v>3166</v>
      </c>
      <c r="C4577">
        <v>9962014641</v>
      </c>
    </row>
    <row r="4578" spans="1:3" x14ac:dyDescent="0.25">
      <c r="A4578" t="s">
        <v>1259</v>
      </c>
      <c r="C4578">
        <v>9894839402</v>
      </c>
    </row>
    <row r="4579" spans="1:3" x14ac:dyDescent="0.25">
      <c r="A4579" t="s">
        <v>3167</v>
      </c>
      <c r="C4579">
        <v>9543658536</v>
      </c>
    </row>
    <row r="4580" spans="1:3" x14ac:dyDescent="0.25">
      <c r="A4580" t="s">
        <v>610</v>
      </c>
      <c r="C4580">
        <v>9840949792</v>
      </c>
    </row>
    <row r="4581" spans="1:3" x14ac:dyDescent="0.25">
      <c r="A4581" t="s">
        <v>3168</v>
      </c>
      <c r="C4581">
        <v>9940524878</v>
      </c>
    </row>
    <row r="4582" spans="1:3" x14ac:dyDescent="0.25">
      <c r="A4582" t="s">
        <v>158</v>
      </c>
      <c r="C4582">
        <v>7845474240</v>
      </c>
    </row>
    <row r="4583" spans="1:3" x14ac:dyDescent="0.25">
      <c r="A4583" t="s">
        <v>1923</v>
      </c>
      <c r="C4583">
        <v>9940250368</v>
      </c>
    </row>
    <row r="4584" spans="1:3" x14ac:dyDescent="0.25">
      <c r="A4584" t="s">
        <v>1444</v>
      </c>
      <c r="C4584">
        <v>9176888877</v>
      </c>
    </row>
    <row r="4585" spans="1:3" x14ac:dyDescent="0.25">
      <c r="A4585" t="s">
        <v>3169</v>
      </c>
      <c r="C4585">
        <v>9840593008</v>
      </c>
    </row>
    <row r="4586" spans="1:3" x14ac:dyDescent="0.25">
      <c r="A4586" t="s">
        <v>3170</v>
      </c>
      <c r="C4586">
        <v>9884240483</v>
      </c>
    </row>
    <row r="4587" spans="1:3" x14ac:dyDescent="0.25">
      <c r="A4587" t="s">
        <v>420</v>
      </c>
      <c r="C4587">
        <v>9443603713</v>
      </c>
    </row>
    <row r="4588" spans="1:3" x14ac:dyDescent="0.25">
      <c r="A4588" t="s">
        <v>416</v>
      </c>
      <c r="C4588">
        <v>9884380022</v>
      </c>
    </row>
    <row r="4589" spans="1:3" x14ac:dyDescent="0.25">
      <c r="A4589" t="s">
        <v>1813</v>
      </c>
      <c r="C4589">
        <v>8148533545</v>
      </c>
    </row>
    <row r="4590" spans="1:3" x14ac:dyDescent="0.25">
      <c r="A4590" t="s">
        <v>3171</v>
      </c>
      <c r="C4590">
        <v>9884415063</v>
      </c>
    </row>
    <row r="4591" spans="1:3" x14ac:dyDescent="0.25">
      <c r="A4591" t="s">
        <v>3172</v>
      </c>
      <c r="C4591">
        <v>9790830924</v>
      </c>
    </row>
    <row r="4592" spans="1:3" x14ac:dyDescent="0.25">
      <c r="A4592" t="s">
        <v>475</v>
      </c>
      <c r="C4592">
        <v>9176637440</v>
      </c>
    </row>
    <row r="4593" spans="1:3" x14ac:dyDescent="0.25">
      <c r="A4593" t="s">
        <v>3173</v>
      </c>
      <c r="C4593">
        <v>7418365078</v>
      </c>
    </row>
    <row r="4594" spans="1:3" x14ac:dyDescent="0.25">
      <c r="A4594" t="s">
        <v>3174</v>
      </c>
      <c r="C4594">
        <v>9790978292</v>
      </c>
    </row>
    <row r="4595" spans="1:3" x14ac:dyDescent="0.25">
      <c r="A4595" t="s">
        <v>3175</v>
      </c>
      <c r="C4595">
        <v>9962723235</v>
      </c>
    </row>
    <row r="4596" spans="1:3" x14ac:dyDescent="0.25">
      <c r="A4596" t="s">
        <v>163</v>
      </c>
      <c r="C4596">
        <v>9566202909</v>
      </c>
    </row>
    <row r="4597" spans="1:3" x14ac:dyDescent="0.25">
      <c r="A4597" t="s">
        <v>131</v>
      </c>
      <c r="C4597">
        <v>9940191572</v>
      </c>
    </row>
    <row r="4598" spans="1:3" x14ac:dyDescent="0.25">
      <c r="A4598" t="s">
        <v>2230</v>
      </c>
      <c r="C4598">
        <v>9787661860</v>
      </c>
    </row>
    <row r="4599" spans="1:3" x14ac:dyDescent="0.25">
      <c r="A4599" t="s">
        <v>109</v>
      </c>
      <c r="C4599">
        <v>9094098009</v>
      </c>
    </row>
    <row r="4600" spans="1:3" x14ac:dyDescent="0.25">
      <c r="A4600" t="s">
        <v>3176</v>
      </c>
      <c r="C4600">
        <v>9840362027</v>
      </c>
    </row>
    <row r="4601" spans="1:3" x14ac:dyDescent="0.25">
      <c r="A4601" t="s">
        <v>163</v>
      </c>
      <c r="C4601">
        <v>9789887644</v>
      </c>
    </row>
    <row r="4602" spans="1:3" x14ac:dyDescent="0.25">
      <c r="A4602" t="s">
        <v>3177</v>
      </c>
      <c r="C4602">
        <v>9884997382</v>
      </c>
    </row>
    <row r="4603" spans="1:3" x14ac:dyDescent="0.25">
      <c r="A4603" t="s">
        <v>3178</v>
      </c>
      <c r="C4603">
        <v>9486720125</v>
      </c>
    </row>
    <row r="4604" spans="1:3" x14ac:dyDescent="0.25">
      <c r="A4604" t="s">
        <v>359</v>
      </c>
      <c r="C4604">
        <v>9003266654</v>
      </c>
    </row>
    <row r="4605" spans="1:3" x14ac:dyDescent="0.25">
      <c r="A4605" t="s">
        <v>3179</v>
      </c>
      <c r="C4605">
        <v>9889877323</v>
      </c>
    </row>
    <row r="4606" spans="1:3" x14ac:dyDescent="0.25">
      <c r="A4606" t="s">
        <v>3180</v>
      </c>
      <c r="C4606">
        <v>9444903104</v>
      </c>
    </row>
    <row r="4607" spans="1:3" x14ac:dyDescent="0.25">
      <c r="A4607" t="s">
        <v>3181</v>
      </c>
      <c r="C4607">
        <v>9789917390</v>
      </c>
    </row>
    <row r="4608" spans="1:3" x14ac:dyDescent="0.25">
      <c r="A4608" t="s">
        <v>352</v>
      </c>
      <c r="C4608">
        <v>9841463349</v>
      </c>
    </row>
    <row r="4609" spans="1:3" x14ac:dyDescent="0.25">
      <c r="A4609" t="s">
        <v>352</v>
      </c>
      <c r="C4609">
        <v>8098388376</v>
      </c>
    </row>
    <row r="4610" spans="1:3" x14ac:dyDescent="0.25">
      <c r="A4610" t="s">
        <v>1828</v>
      </c>
      <c r="C4610">
        <v>9952071871</v>
      </c>
    </row>
    <row r="4611" spans="1:3" x14ac:dyDescent="0.25">
      <c r="A4611" t="s">
        <v>1726</v>
      </c>
      <c r="C4611">
        <v>9894566979</v>
      </c>
    </row>
    <row r="4612" spans="1:3" x14ac:dyDescent="0.25">
      <c r="A4612" t="s">
        <v>3142</v>
      </c>
      <c r="C4612">
        <v>9500211981</v>
      </c>
    </row>
    <row r="4613" spans="1:3" x14ac:dyDescent="0.25">
      <c r="A4613" t="s">
        <v>3182</v>
      </c>
      <c r="C4613">
        <v>9025078944</v>
      </c>
    </row>
    <row r="4614" spans="1:3" x14ac:dyDescent="0.25">
      <c r="A4614" t="s">
        <v>294</v>
      </c>
      <c r="C4614">
        <v>9840883387</v>
      </c>
    </row>
    <row r="4615" spans="1:3" x14ac:dyDescent="0.25">
      <c r="A4615" t="s">
        <v>3183</v>
      </c>
      <c r="C4615">
        <v>9841899177</v>
      </c>
    </row>
    <row r="4616" spans="1:3" x14ac:dyDescent="0.25">
      <c r="A4616" t="s">
        <v>3184</v>
      </c>
      <c r="C4616">
        <v>9786057009</v>
      </c>
    </row>
    <row r="4617" spans="1:3" x14ac:dyDescent="0.25">
      <c r="A4617" t="s">
        <v>3185</v>
      </c>
      <c r="C4617">
        <v>9900569016</v>
      </c>
    </row>
    <row r="4618" spans="1:3" x14ac:dyDescent="0.25">
      <c r="A4618" t="s">
        <v>3186</v>
      </c>
      <c r="C4618">
        <v>9176226603</v>
      </c>
    </row>
    <row r="4619" spans="1:3" x14ac:dyDescent="0.25">
      <c r="A4619" t="s">
        <v>2263</v>
      </c>
      <c r="C4619">
        <v>9500270034</v>
      </c>
    </row>
    <row r="4620" spans="1:3" x14ac:dyDescent="0.25">
      <c r="A4620" t="s">
        <v>456</v>
      </c>
      <c r="C4620">
        <v>9677066131</v>
      </c>
    </row>
    <row r="4621" spans="1:3" x14ac:dyDescent="0.25">
      <c r="A4621" t="s">
        <v>3187</v>
      </c>
      <c r="C4621">
        <v>9944023576</v>
      </c>
    </row>
    <row r="4622" spans="1:3" x14ac:dyDescent="0.25">
      <c r="A4622" t="s">
        <v>3188</v>
      </c>
      <c r="C4622">
        <v>9848087437</v>
      </c>
    </row>
    <row r="4623" spans="1:3" x14ac:dyDescent="0.25">
      <c r="A4623" t="s">
        <v>316</v>
      </c>
      <c r="C4623">
        <v>9381399299</v>
      </c>
    </row>
    <row r="4624" spans="1:3" x14ac:dyDescent="0.25">
      <c r="A4624" t="s">
        <v>3189</v>
      </c>
      <c r="C4624">
        <v>8122100135</v>
      </c>
    </row>
    <row r="4625" spans="1:3" x14ac:dyDescent="0.25">
      <c r="A4625" t="s">
        <v>3190</v>
      </c>
      <c r="C4625">
        <v>8807415884</v>
      </c>
    </row>
    <row r="4626" spans="1:3" x14ac:dyDescent="0.25">
      <c r="A4626" t="s">
        <v>347</v>
      </c>
      <c r="C4626">
        <v>9840068684</v>
      </c>
    </row>
    <row r="4627" spans="1:3" x14ac:dyDescent="0.25">
      <c r="A4627" t="s">
        <v>3191</v>
      </c>
      <c r="C4627">
        <v>9994636671</v>
      </c>
    </row>
    <row r="4628" spans="1:3" x14ac:dyDescent="0.25">
      <c r="A4628" t="s">
        <v>3192</v>
      </c>
      <c r="C4628">
        <v>8883942265</v>
      </c>
    </row>
    <row r="4629" spans="1:3" x14ac:dyDescent="0.25">
      <c r="A4629" t="s">
        <v>3193</v>
      </c>
      <c r="C4629">
        <v>9600057084</v>
      </c>
    </row>
    <row r="4630" spans="1:3" x14ac:dyDescent="0.25">
      <c r="A4630" t="s">
        <v>3194</v>
      </c>
      <c r="C4630">
        <v>9940597772</v>
      </c>
    </row>
    <row r="4631" spans="1:3" x14ac:dyDescent="0.25">
      <c r="A4631" t="s">
        <v>3195</v>
      </c>
      <c r="C4631">
        <v>9791399784</v>
      </c>
    </row>
    <row r="4632" spans="1:3" x14ac:dyDescent="0.25">
      <c r="A4632" t="s">
        <v>33</v>
      </c>
      <c r="C4632">
        <v>9842102091</v>
      </c>
    </row>
    <row r="4633" spans="1:3" x14ac:dyDescent="0.25">
      <c r="A4633" t="s">
        <v>3196</v>
      </c>
      <c r="C4633">
        <v>7200281847</v>
      </c>
    </row>
    <row r="4634" spans="1:3" x14ac:dyDescent="0.25">
      <c r="A4634" t="s">
        <v>3197</v>
      </c>
      <c r="C4634">
        <v>9962278819</v>
      </c>
    </row>
    <row r="4635" spans="1:3" x14ac:dyDescent="0.25">
      <c r="A4635" t="s">
        <v>131</v>
      </c>
      <c r="C4635">
        <v>9566044922</v>
      </c>
    </row>
    <row r="4636" spans="1:3" x14ac:dyDescent="0.25">
      <c r="A4636" t="s">
        <v>163</v>
      </c>
      <c r="C4636">
        <v>9940069397</v>
      </c>
    </row>
    <row r="4637" spans="1:3" x14ac:dyDescent="0.25">
      <c r="A4637" t="s">
        <v>1062</v>
      </c>
      <c r="C4637">
        <v>9566947654</v>
      </c>
    </row>
    <row r="4638" spans="1:3" x14ac:dyDescent="0.25">
      <c r="A4638" t="s">
        <v>3198</v>
      </c>
      <c r="C4638">
        <v>9841093976</v>
      </c>
    </row>
    <row r="4639" spans="1:3" x14ac:dyDescent="0.25">
      <c r="A4639" t="s">
        <v>2476</v>
      </c>
      <c r="C4639">
        <v>9940717663</v>
      </c>
    </row>
    <row r="4640" spans="1:3" x14ac:dyDescent="0.25">
      <c r="A4640" t="s">
        <v>1552</v>
      </c>
      <c r="C4640">
        <v>9444131249</v>
      </c>
    </row>
    <row r="4641" spans="1:3" x14ac:dyDescent="0.25">
      <c r="A4641" t="s">
        <v>718</v>
      </c>
      <c r="C4641">
        <v>9840708443</v>
      </c>
    </row>
    <row r="4642" spans="1:3" x14ac:dyDescent="0.25">
      <c r="A4642" t="s">
        <v>21</v>
      </c>
      <c r="C4642">
        <v>7200957872</v>
      </c>
    </row>
    <row r="4643" spans="1:3" x14ac:dyDescent="0.25">
      <c r="A4643" t="s">
        <v>3199</v>
      </c>
      <c r="C4643">
        <v>9677943588</v>
      </c>
    </row>
    <row r="4644" spans="1:3" x14ac:dyDescent="0.25">
      <c r="A4644" t="s">
        <v>3200</v>
      </c>
      <c r="C4644">
        <v>9444264292</v>
      </c>
    </row>
    <row r="4645" spans="1:3" x14ac:dyDescent="0.25">
      <c r="A4645" t="s">
        <v>3201</v>
      </c>
      <c r="C4645">
        <v>8489869188</v>
      </c>
    </row>
    <row r="4646" spans="1:3" x14ac:dyDescent="0.25">
      <c r="A4646" t="s">
        <v>3202</v>
      </c>
      <c r="C4646">
        <v>8939186187</v>
      </c>
    </row>
    <row r="4647" spans="1:3" x14ac:dyDescent="0.25">
      <c r="A4647" t="s">
        <v>3203</v>
      </c>
      <c r="C4647">
        <v>9840279281</v>
      </c>
    </row>
    <row r="4648" spans="1:3" x14ac:dyDescent="0.25">
      <c r="A4648" t="s">
        <v>3204</v>
      </c>
      <c r="C4648">
        <v>9962333311</v>
      </c>
    </row>
    <row r="4649" spans="1:3" x14ac:dyDescent="0.25">
      <c r="A4649" t="s">
        <v>3205</v>
      </c>
      <c r="C4649">
        <v>9600379518</v>
      </c>
    </row>
    <row r="4650" spans="1:3" x14ac:dyDescent="0.25">
      <c r="A4650" t="s">
        <v>3058</v>
      </c>
      <c r="C4650">
        <v>9976942167</v>
      </c>
    </row>
    <row r="4651" spans="1:3" x14ac:dyDescent="0.25">
      <c r="A4651" t="s">
        <v>3206</v>
      </c>
      <c r="C4651">
        <v>9894082660</v>
      </c>
    </row>
    <row r="4652" spans="1:3" x14ac:dyDescent="0.25">
      <c r="A4652" t="s">
        <v>3080</v>
      </c>
      <c r="C4652">
        <v>9159088624</v>
      </c>
    </row>
    <row r="4653" spans="1:3" x14ac:dyDescent="0.25">
      <c r="A4653" t="s">
        <v>239</v>
      </c>
      <c r="C4653">
        <v>9840386089</v>
      </c>
    </row>
    <row r="4654" spans="1:3" x14ac:dyDescent="0.25">
      <c r="A4654" t="s">
        <v>3207</v>
      </c>
      <c r="C4654">
        <v>9500182868</v>
      </c>
    </row>
    <row r="4655" spans="1:3" x14ac:dyDescent="0.25">
      <c r="A4655" t="s">
        <v>3208</v>
      </c>
      <c r="C4655">
        <v>9629456916</v>
      </c>
    </row>
    <row r="4656" spans="1:3" x14ac:dyDescent="0.25">
      <c r="A4656" t="s">
        <v>3209</v>
      </c>
      <c r="C4656">
        <v>9941923316</v>
      </c>
    </row>
    <row r="4657" spans="1:3" x14ac:dyDescent="0.25">
      <c r="A4657" t="s">
        <v>1879</v>
      </c>
      <c r="C4657">
        <v>9841649008</v>
      </c>
    </row>
    <row r="4658" spans="1:3" x14ac:dyDescent="0.25">
      <c r="A4658" t="s">
        <v>1227</v>
      </c>
      <c r="C4658">
        <v>9282109445</v>
      </c>
    </row>
    <row r="4659" spans="1:3" x14ac:dyDescent="0.25">
      <c r="A4659" t="s">
        <v>3210</v>
      </c>
      <c r="C4659">
        <v>9884172670</v>
      </c>
    </row>
    <row r="4660" spans="1:3" x14ac:dyDescent="0.25">
      <c r="A4660" t="s">
        <v>3211</v>
      </c>
      <c r="C4660">
        <v>8056067976</v>
      </c>
    </row>
    <row r="4661" spans="1:3" x14ac:dyDescent="0.25">
      <c r="A4661" t="s">
        <v>3212</v>
      </c>
      <c r="C4661">
        <v>9791448808</v>
      </c>
    </row>
    <row r="4662" spans="1:3" x14ac:dyDescent="0.25">
      <c r="A4662" t="s">
        <v>1359</v>
      </c>
      <c r="C4662">
        <v>9597758058</v>
      </c>
    </row>
    <row r="4663" spans="1:3" x14ac:dyDescent="0.25">
      <c r="A4663" t="s">
        <v>3213</v>
      </c>
      <c r="C4663">
        <v>9790809088</v>
      </c>
    </row>
    <row r="4664" spans="1:3" x14ac:dyDescent="0.25">
      <c r="A4664" t="s">
        <v>3214</v>
      </c>
      <c r="C4664">
        <v>9790720897</v>
      </c>
    </row>
    <row r="4665" spans="1:3" x14ac:dyDescent="0.25">
      <c r="A4665" t="s">
        <v>3215</v>
      </c>
      <c r="C4665">
        <v>9962035435</v>
      </c>
    </row>
    <row r="4666" spans="1:3" x14ac:dyDescent="0.25">
      <c r="A4666" t="s">
        <v>3216</v>
      </c>
      <c r="C4666">
        <v>9551108643</v>
      </c>
    </row>
    <row r="4667" spans="1:3" x14ac:dyDescent="0.25">
      <c r="A4667" t="s">
        <v>21</v>
      </c>
      <c r="C4667">
        <v>9043002737</v>
      </c>
    </row>
    <row r="4668" spans="1:3" x14ac:dyDescent="0.25">
      <c r="A4668" t="s">
        <v>2208</v>
      </c>
      <c r="C4668">
        <v>9840953377</v>
      </c>
    </row>
    <row r="4669" spans="1:3" x14ac:dyDescent="0.25">
      <c r="A4669" t="s">
        <v>110</v>
      </c>
      <c r="C4669">
        <v>9789020691</v>
      </c>
    </row>
    <row r="4670" spans="1:3" x14ac:dyDescent="0.25">
      <c r="A4670" t="s">
        <v>2003</v>
      </c>
      <c r="C4670">
        <v>9940292236</v>
      </c>
    </row>
    <row r="4671" spans="1:3" x14ac:dyDescent="0.25">
      <c r="A4671" t="s">
        <v>3217</v>
      </c>
      <c r="C4671">
        <v>9500007125</v>
      </c>
    </row>
    <row r="4672" spans="1:3" x14ac:dyDescent="0.25">
      <c r="A4672" t="s">
        <v>3218</v>
      </c>
      <c r="C4672">
        <v>9884790943</v>
      </c>
    </row>
    <row r="4673" spans="1:3" x14ac:dyDescent="0.25">
      <c r="A4673" t="s">
        <v>3219</v>
      </c>
      <c r="C4673">
        <v>9345547924</v>
      </c>
    </row>
    <row r="4674" spans="1:3" x14ac:dyDescent="0.25">
      <c r="A4674" t="s">
        <v>3220</v>
      </c>
      <c r="C4674">
        <v>9944567994</v>
      </c>
    </row>
    <row r="4675" spans="1:3" x14ac:dyDescent="0.25">
      <c r="A4675" t="s">
        <v>3221</v>
      </c>
      <c r="C4675">
        <v>9884342649</v>
      </c>
    </row>
    <row r="4676" spans="1:3" x14ac:dyDescent="0.25">
      <c r="A4676" t="s">
        <v>3222</v>
      </c>
      <c r="C4676">
        <v>8148684588</v>
      </c>
    </row>
    <row r="4677" spans="1:3" x14ac:dyDescent="0.25">
      <c r="A4677" t="s">
        <v>3223</v>
      </c>
      <c r="C4677">
        <v>9884668835</v>
      </c>
    </row>
    <row r="4678" spans="1:3" x14ac:dyDescent="0.25">
      <c r="A4678" t="s">
        <v>3224</v>
      </c>
      <c r="C4678">
        <v>9659111134</v>
      </c>
    </row>
    <row r="4679" spans="1:3" x14ac:dyDescent="0.25">
      <c r="A4679" t="s">
        <v>2420</v>
      </c>
      <c r="C4679">
        <v>9840252514</v>
      </c>
    </row>
    <row r="4680" spans="1:3" x14ac:dyDescent="0.25">
      <c r="A4680" t="s">
        <v>3225</v>
      </c>
      <c r="C4680">
        <v>9865250409</v>
      </c>
    </row>
    <row r="4681" spans="1:3" x14ac:dyDescent="0.25">
      <c r="A4681" t="s">
        <v>3226</v>
      </c>
      <c r="C4681">
        <v>9003165076</v>
      </c>
    </row>
    <row r="4682" spans="1:3" x14ac:dyDescent="0.25">
      <c r="A4682" t="s">
        <v>3227</v>
      </c>
      <c r="C4682">
        <v>7418706429</v>
      </c>
    </row>
    <row r="4683" spans="1:3" x14ac:dyDescent="0.25">
      <c r="A4683" t="s">
        <v>1539</v>
      </c>
      <c r="C4683">
        <v>9790982682</v>
      </c>
    </row>
    <row r="4684" spans="1:3" x14ac:dyDescent="0.25">
      <c r="A4684" t="s">
        <v>3228</v>
      </c>
      <c r="C4684">
        <v>9788668999</v>
      </c>
    </row>
    <row r="4685" spans="1:3" x14ac:dyDescent="0.25">
      <c r="A4685" t="s">
        <v>3229</v>
      </c>
      <c r="C4685">
        <v>9442283734</v>
      </c>
    </row>
    <row r="4686" spans="1:3" x14ac:dyDescent="0.25">
      <c r="A4686" t="s">
        <v>40</v>
      </c>
      <c r="C4686">
        <v>9962232206</v>
      </c>
    </row>
    <row r="4687" spans="1:3" x14ac:dyDescent="0.25">
      <c r="A4687" t="s">
        <v>3230</v>
      </c>
      <c r="C4687">
        <v>9944011714</v>
      </c>
    </row>
    <row r="4688" spans="1:3" x14ac:dyDescent="0.25">
      <c r="A4688" t="s">
        <v>3231</v>
      </c>
      <c r="C4688">
        <v>9894028331</v>
      </c>
    </row>
    <row r="4689" spans="1:3" x14ac:dyDescent="0.25">
      <c r="A4689" t="s">
        <v>3232</v>
      </c>
      <c r="C4689">
        <v>9488458494</v>
      </c>
    </row>
    <row r="4690" spans="1:3" x14ac:dyDescent="0.25">
      <c r="A4690" t="s">
        <v>3233</v>
      </c>
      <c r="C4690">
        <v>9840798994</v>
      </c>
    </row>
    <row r="4691" spans="1:3" x14ac:dyDescent="0.25">
      <c r="A4691" t="s">
        <v>3234</v>
      </c>
      <c r="C4691">
        <v>9952283939</v>
      </c>
    </row>
    <row r="4692" spans="1:3" x14ac:dyDescent="0.25">
      <c r="A4692" t="s">
        <v>2002</v>
      </c>
      <c r="C4692">
        <v>9980210745</v>
      </c>
    </row>
    <row r="4693" spans="1:3" x14ac:dyDescent="0.25">
      <c r="A4693" t="s">
        <v>416</v>
      </c>
      <c r="C4693">
        <v>9566917978</v>
      </c>
    </row>
    <row r="4694" spans="1:3" x14ac:dyDescent="0.25">
      <c r="A4694" t="s">
        <v>227</v>
      </c>
      <c r="C4694">
        <v>9159250589</v>
      </c>
    </row>
    <row r="4695" spans="1:3" x14ac:dyDescent="0.25">
      <c r="A4695" t="s">
        <v>3235</v>
      </c>
      <c r="C4695">
        <v>8122007605</v>
      </c>
    </row>
    <row r="4696" spans="1:3" x14ac:dyDescent="0.25">
      <c r="A4696" t="s">
        <v>3236</v>
      </c>
      <c r="C4696">
        <v>9962394323</v>
      </c>
    </row>
    <row r="4697" spans="1:3" x14ac:dyDescent="0.25">
      <c r="A4697" t="s">
        <v>3237</v>
      </c>
      <c r="C4697">
        <v>9952093663</v>
      </c>
    </row>
    <row r="4698" spans="1:3" x14ac:dyDescent="0.25">
      <c r="A4698" t="s">
        <v>3238</v>
      </c>
      <c r="C4698">
        <v>9500800268</v>
      </c>
    </row>
    <row r="4699" spans="1:3" x14ac:dyDescent="0.25">
      <c r="A4699" t="s">
        <v>425</v>
      </c>
      <c r="C4699">
        <v>9894597330</v>
      </c>
    </row>
    <row r="4700" spans="1:3" x14ac:dyDescent="0.25">
      <c r="A4700" t="s">
        <v>2244</v>
      </c>
      <c r="C4700">
        <v>9500296298</v>
      </c>
    </row>
    <row r="4701" spans="1:3" x14ac:dyDescent="0.25">
      <c r="A4701" t="s">
        <v>3239</v>
      </c>
      <c r="C4701">
        <v>9025452164</v>
      </c>
    </row>
    <row r="4702" spans="1:3" x14ac:dyDescent="0.25">
      <c r="A4702" t="s">
        <v>3240</v>
      </c>
      <c r="C4702">
        <v>7667451010</v>
      </c>
    </row>
    <row r="4703" spans="1:3" x14ac:dyDescent="0.25">
      <c r="A4703" t="s">
        <v>3241</v>
      </c>
      <c r="C4703">
        <v>9952939654</v>
      </c>
    </row>
    <row r="4704" spans="1:3" x14ac:dyDescent="0.25">
      <c r="A4704" t="s">
        <v>3242</v>
      </c>
      <c r="C4704">
        <v>9908988779</v>
      </c>
    </row>
    <row r="4705" spans="1:3" x14ac:dyDescent="0.25">
      <c r="A4705" t="s">
        <v>3243</v>
      </c>
      <c r="C4705">
        <v>9486075219</v>
      </c>
    </row>
    <row r="4706" spans="1:3" x14ac:dyDescent="0.25">
      <c r="A4706" t="s">
        <v>3244</v>
      </c>
      <c r="C4706">
        <v>8939968007</v>
      </c>
    </row>
    <row r="4707" spans="1:3" x14ac:dyDescent="0.25">
      <c r="A4707" t="s">
        <v>3245</v>
      </c>
      <c r="C4707">
        <v>9551061236</v>
      </c>
    </row>
    <row r="4708" spans="1:3" x14ac:dyDescent="0.25">
      <c r="A4708" t="s">
        <v>3246</v>
      </c>
      <c r="C4708">
        <v>9677087408</v>
      </c>
    </row>
    <row r="4709" spans="1:3" x14ac:dyDescent="0.25">
      <c r="A4709" t="s">
        <v>1741</v>
      </c>
      <c r="C4709">
        <v>9865124049</v>
      </c>
    </row>
    <row r="4710" spans="1:3" x14ac:dyDescent="0.25">
      <c r="A4710" t="s">
        <v>1003</v>
      </c>
      <c r="C4710">
        <v>9382386700</v>
      </c>
    </row>
    <row r="4711" spans="1:3" x14ac:dyDescent="0.25">
      <c r="A4711" t="s">
        <v>3247</v>
      </c>
      <c r="C4711">
        <v>8122227446</v>
      </c>
    </row>
    <row r="4712" spans="1:3" x14ac:dyDescent="0.25">
      <c r="A4712" t="s">
        <v>218</v>
      </c>
      <c r="C4712">
        <v>9840087002</v>
      </c>
    </row>
    <row r="4713" spans="1:3" x14ac:dyDescent="0.25">
      <c r="A4713" t="s">
        <v>558</v>
      </c>
      <c r="C4713">
        <v>9994686508</v>
      </c>
    </row>
    <row r="4714" spans="1:3" x14ac:dyDescent="0.25">
      <c r="A4714" t="s">
        <v>3248</v>
      </c>
      <c r="C4714">
        <v>9884037212</v>
      </c>
    </row>
    <row r="4715" spans="1:3" x14ac:dyDescent="0.25">
      <c r="A4715" t="s">
        <v>1850</v>
      </c>
      <c r="C4715">
        <v>9791614843</v>
      </c>
    </row>
    <row r="4716" spans="1:3" x14ac:dyDescent="0.25">
      <c r="A4716" t="s">
        <v>3249</v>
      </c>
      <c r="C4716">
        <v>9176450678</v>
      </c>
    </row>
    <row r="4717" spans="1:3" x14ac:dyDescent="0.25">
      <c r="A4717" t="s">
        <v>3250</v>
      </c>
      <c r="C4717">
        <v>7200680067</v>
      </c>
    </row>
    <row r="4718" spans="1:3" x14ac:dyDescent="0.25">
      <c r="A4718" t="s">
        <v>81</v>
      </c>
      <c r="C4718">
        <v>9790906370</v>
      </c>
    </row>
    <row r="4719" spans="1:3" x14ac:dyDescent="0.25">
      <c r="A4719" t="s">
        <v>187</v>
      </c>
      <c r="C4719">
        <v>9962644705</v>
      </c>
    </row>
    <row r="4720" spans="1:3" x14ac:dyDescent="0.25">
      <c r="A4720" t="s">
        <v>3251</v>
      </c>
      <c r="C4720">
        <v>9573201414</v>
      </c>
    </row>
    <row r="4721" spans="1:3" x14ac:dyDescent="0.25">
      <c r="A4721" t="s">
        <v>846</v>
      </c>
      <c r="C4721">
        <v>9789445557</v>
      </c>
    </row>
    <row r="4722" spans="1:3" x14ac:dyDescent="0.25">
      <c r="A4722" t="s">
        <v>863</v>
      </c>
      <c r="C4722">
        <v>9962133342</v>
      </c>
    </row>
    <row r="4723" spans="1:3" x14ac:dyDescent="0.25">
      <c r="A4723" t="s">
        <v>1915</v>
      </c>
      <c r="C4723">
        <v>9941061067</v>
      </c>
    </row>
    <row r="4724" spans="1:3" x14ac:dyDescent="0.25">
      <c r="A4724" t="s">
        <v>3252</v>
      </c>
      <c r="C4724">
        <v>9444657574</v>
      </c>
    </row>
    <row r="4725" spans="1:3" x14ac:dyDescent="0.25">
      <c r="A4725" t="s">
        <v>21</v>
      </c>
      <c r="C4725">
        <v>9840717729</v>
      </c>
    </row>
    <row r="4726" spans="1:3" x14ac:dyDescent="0.25">
      <c r="A4726" t="s">
        <v>3253</v>
      </c>
      <c r="C4726">
        <v>9551386386</v>
      </c>
    </row>
    <row r="4727" spans="1:3" x14ac:dyDescent="0.25">
      <c r="A4727" t="s">
        <v>3254</v>
      </c>
      <c r="C4727">
        <v>9698374376</v>
      </c>
    </row>
    <row r="4728" spans="1:3" x14ac:dyDescent="0.25">
      <c r="A4728" t="s">
        <v>3255</v>
      </c>
      <c r="C4728">
        <v>8489874776</v>
      </c>
    </row>
    <row r="4729" spans="1:3" x14ac:dyDescent="0.25">
      <c r="A4729" t="s">
        <v>493</v>
      </c>
      <c r="C4729">
        <v>9840296824</v>
      </c>
    </row>
    <row r="4730" spans="1:3" x14ac:dyDescent="0.25">
      <c r="A4730" t="s">
        <v>376</v>
      </c>
      <c r="C4730">
        <v>9095216807</v>
      </c>
    </row>
    <row r="4731" spans="1:3" x14ac:dyDescent="0.25">
      <c r="A4731" t="s">
        <v>110</v>
      </c>
      <c r="C4731">
        <v>9941465301</v>
      </c>
    </row>
    <row r="4732" spans="1:3" x14ac:dyDescent="0.25">
      <c r="A4732" t="s">
        <v>3256</v>
      </c>
      <c r="C4732">
        <v>9884053444</v>
      </c>
    </row>
    <row r="4733" spans="1:3" x14ac:dyDescent="0.25">
      <c r="A4733" t="s">
        <v>1896</v>
      </c>
      <c r="C4733">
        <v>7829444498</v>
      </c>
    </row>
    <row r="4734" spans="1:3" x14ac:dyDescent="0.25">
      <c r="A4734" t="s">
        <v>3257</v>
      </c>
      <c r="C4734">
        <v>9994011719</v>
      </c>
    </row>
    <row r="4735" spans="1:3" x14ac:dyDescent="0.25">
      <c r="A4735" t="s">
        <v>3258</v>
      </c>
      <c r="C4735">
        <v>9952343447</v>
      </c>
    </row>
    <row r="4736" spans="1:3" x14ac:dyDescent="0.25">
      <c r="A4736" t="s">
        <v>3259</v>
      </c>
      <c r="C4736">
        <v>9894216865</v>
      </c>
    </row>
    <row r="4737" spans="1:3" x14ac:dyDescent="0.25">
      <c r="A4737" t="s">
        <v>3260</v>
      </c>
      <c r="C4737">
        <v>9840401014</v>
      </c>
    </row>
    <row r="4738" spans="1:3" x14ac:dyDescent="0.25">
      <c r="A4738" t="s">
        <v>3261</v>
      </c>
      <c r="C4738">
        <v>9790880081</v>
      </c>
    </row>
    <row r="4739" spans="1:3" x14ac:dyDescent="0.25">
      <c r="A4739" t="s">
        <v>3262</v>
      </c>
      <c r="C4739">
        <v>9444895959</v>
      </c>
    </row>
    <row r="4740" spans="1:3" x14ac:dyDescent="0.25">
      <c r="A4740" t="s">
        <v>109</v>
      </c>
      <c r="C4740">
        <v>9282209694</v>
      </c>
    </row>
    <row r="4741" spans="1:3" x14ac:dyDescent="0.25">
      <c r="A4741" t="s">
        <v>3263</v>
      </c>
      <c r="C4741">
        <v>9791653244</v>
      </c>
    </row>
    <row r="4742" spans="1:3" x14ac:dyDescent="0.25">
      <c r="A4742" t="s">
        <v>3264</v>
      </c>
      <c r="C4742">
        <v>9994301470</v>
      </c>
    </row>
    <row r="4743" spans="1:3" x14ac:dyDescent="0.25">
      <c r="A4743" t="s">
        <v>3265</v>
      </c>
      <c r="C4743">
        <v>9994889801</v>
      </c>
    </row>
    <row r="4744" spans="1:3" x14ac:dyDescent="0.25">
      <c r="A4744" t="s">
        <v>73</v>
      </c>
      <c r="C4744">
        <v>9940466156</v>
      </c>
    </row>
    <row r="4745" spans="1:3" x14ac:dyDescent="0.25">
      <c r="A4745" t="s">
        <v>3266</v>
      </c>
      <c r="C4745">
        <v>9790868747</v>
      </c>
    </row>
    <row r="4746" spans="1:3" x14ac:dyDescent="0.25">
      <c r="A4746" t="s">
        <v>3267</v>
      </c>
      <c r="C4746">
        <v>9841746134</v>
      </c>
    </row>
    <row r="4747" spans="1:3" x14ac:dyDescent="0.25">
      <c r="A4747" t="s">
        <v>177</v>
      </c>
      <c r="C4747">
        <v>8124599143</v>
      </c>
    </row>
    <row r="4748" spans="1:3" x14ac:dyDescent="0.25">
      <c r="A4748" t="s">
        <v>708</v>
      </c>
      <c r="C4748">
        <v>9790733856</v>
      </c>
    </row>
    <row r="4749" spans="1:3" x14ac:dyDescent="0.25">
      <c r="A4749" t="s">
        <v>3268</v>
      </c>
      <c r="C4749">
        <v>9962061405</v>
      </c>
    </row>
    <row r="4750" spans="1:3" x14ac:dyDescent="0.25">
      <c r="A4750" t="s">
        <v>3269</v>
      </c>
      <c r="C4750">
        <v>9551256569</v>
      </c>
    </row>
    <row r="4751" spans="1:3" x14ac:dyDescent="0.25">
      <c r="A4751" t="s">
        <v>3270</v>
      </c>
      <c r="C4751">
        <v>9561099718</v>
      </c>
    </row>
    <row r="4752" spans="1:3" x14ac:dyDescent="0.25">
      <c r="A4752" t="s">
        <v>3271</v>
      </c>
      <c r="C4752">
        <v>9840976674</v>
      </c>
    </row>
    <row r="4753" spans="1:3" x14ac:dyDescent="0.25">
      <c r="A4753" t="s">
        <v>551</v>
      </c>
      <c r="C4753">
        <v>9962050223</v>
      </c>
    </row>
    <row r="4754" spans="1:3" x14ac:dyDescent="0.25">
      <c r="A4754" t="s">
        <v>73</v>
      </c>
      <c r="C4754">
        <v>9789036605</v>
      </c>
    </row>
    <row r="4755" spans="1:3" x14ac:dyDescent="0.25">
      <c r="A4755" t="s">
        <v>3272</v>
      </c>
      <c r="C4755">
        <v>9962036834</v>
      </c>
    </row>
    <row r="4756" spans="1:3" x14ac:dyDescent="0.25">
      <c r="A4756" t="s">
        <v>2009</v>
      </c>
      <c r="C4756">
        <v>9940362447</v>
      </c>
    </row>
    <row r="4757" spans="1:3" x14ac:dyDescent="0.25">
      <c r="A4757" t="s">
        <v>2832</v>
      </c>
      <c r="C4757">
        <v>9381523428</v>
      </c>
    </row>
    <row r="4758" spans="1:3" x14ac:dyDescent="0.25">
      <c r="A4758" t="s">
        <v>229</v>
      </c>
      <c r="C4758">
        <v>9840616448</v>
      </c>
    </row>
    <row r="4759" spans="1:3" x14ac:dyDescent="0.25">
      <c r="A4759" t="s">
        <v>3273</v>
      </c>
      <c r="C4759">
        <v>8754464616</v>
      </c>
    </row>
    <row r="4760" spans="1:3" x14ac:dyDescent="0.25">
      <c r="A4760" t="s">
        <v>3274</v>
      </c>
      <c r="C4760">
        <v>9444453432</v>
      </c>
    </row>
    <row r="4761" spans="1:3" x14ac:dyDescent="0.25">
      <c r="A4761" t="s">
        <v>3275</v>
      </c>
      <c r="C4761">
        <v>9884421262</v>
      </c>
    </row>
    <row r="4762" spans="1:3" x14ac:dyDescent="0.25">
      <c r="A4762" t="s">
        <v>3276</v>
      </c>
      <c r="C4762">
        <v>9444022021</v>
      </c>
    </row>
    <row r="4763" spans="1:3" x14ac:dyDescent="0.25">
      <c r="A4763" t="s">
        <v>3277</v>
      </c>
      <c r="C4763">
        <v>9884391693</v>
      </c>
    </row>
    <row r="4764" spans="1:3" x14ac:dyDescent="0.25">
      <c r="A4764" t="s">
        <v>2003</v>
      </c>
      <c r="C4764">
        <v>8190009603</v>
      </c>
    </row>
    <row r="4765" spans="1:3" x14ac:dyDescent="0.25">
      <c r="A4765" t="s">
        <v>765</v>
      </c>
      <c r="C4765">
        <v>8886991200</v>
      </c>
    </row>
    <row r="4766" spans="1:3" x14ac:dyDescent="0.25">
      <c r="A4766" t="s">
        <v>775</v>
      </c>
      <c r="C4766">
        <v>9840195895</v>
      </c>
    </row>
    <row r="4767" spans="1:3" x14ac:dyDescent="0.25">
      <c r="A4767" t="s">
        <v>3278</v>
      </c>
      <c r="C4767">
        <v>9843445674</v>
      </c>
    </row>
    <row r="4768" spans="1:3" x14ac:dyDescent="0.25">
      <c r="A4768" t="s">
        <v>2163</v>
      </c>
      <c r="C4768">
        <v>9940953938</v>
      </c>
    </row>
    <row r="4769" spans="1:3" x14ac:dyDescent="0.25">
      <c r="A4769" t="s">
        <v>3279</v>
      </c>
      <c r="C4769">
        <v>9840288359</v>
      </c>
    </row>
    <row r="4770" spans="1:3" x14ac:dyDescent="0.25">
      <c r="A4770" t="s">
        <v>1253</v>
      </c>
      <c r="C4770">
        <v>9444739475</v>
      </c>
    </row>
    <row r="4771" spans="1:3" x14ac:dyDescent="0.25">
      <c r="A4771" t="s">
        <v>3280</v>
      </c>
      <c r="C4771">
        <v>7639240259</v>
      </c>
    </row>
    <row r="4772" spans="1:3" x14ac:dyDescent="0.25">
      <c r="A4772" t="s">
        <v>110</v>
      </c>
      <c r="C4772">
        <v>9962976661</v>
      </c>
    </row>
    <row r="4773" spans="1:3" x14ac:dyDescent="0.25">
      <c r="A4773" t="s">
        <v>2738</v>
      </c>
      <c r="C4773">
        <v>9962905983</v>
      </c>
    </row>
    <row r="4774" spans="1:3" x14ac:dyDescent="0.25">
      <c r="A4774" t="s">
        <v>3281</v>
      </c>
      <c r="C4774">
        <v>9094404028</v>
      </c>
    </row>
    <row r="4775" spans="1:3" x14ac:dyDescent="0.25">
      <c r="A4775" t="s">
        <v>3282</v>
      </c>
      <c r="C4775">
        <v>8056253565</v>
      </c>
    </row>
    <row r="4776" spans="1:3" x14ac:dyDescent="0.25">
      <c r="A4776" t="s">
        <v>20</v>
      </c>
      <c r="C4776">
        <v>9789911231</v>
      </c>
    </row>
    <row r="4777" spans="1:3" x14ac:dyDescent="0.25">
      <c r="A4777" t="s">
        <v>33</v>
      </c>
      <c r="C4777">
        <v>9962240590</v>
      </c>
    </row>
    <row r="4778" spans="1:3" x14ac:dyDescent="0.25">
      <c r="A4778" t="s">
        <v>3283</v>
      </c>
      <c r="C4778">
        <v>9944086931</v>
      </c>
    </row>
    <row r="4779" spans="1:3" x14ac:dyDescent="0.25">
      <c r="A4779" t="s">
        <v>3284</v>
      </c>
      <c r="C4779">
        <v>9495737183</v>
      </c>
    </row>
    <row r="4780" spans="1:3" x14ac:dyDescent="0.25">
      <c r="A4780" t="s">
        <v>163</v>
      </c>
      <c r="C4780">
        <v>9003318885</v>
      </c>
    </row>
    <row r="4781" spans="1:3" x14ac:dyDescent="0.25">
      <c r="A4781" t="s">
        <v>62</v>
      </c>
      <c r="C4781">
        <v>9791169320</v>
      </c>
    </row>
    <row r="4782" spans="1:3" x14ac:dyDescent="0.25">
      <c r="A4782" t="s">
        <v>249</v>
      </c>
      <c r="C4782">
        <v>9994074044</v>
      </c>
    </row>
    <row r="4783" spans="1:3" x14ac:dyDescent="0.25">
      <c r="A4783" t="s">
        <v>1434</v>
      </c>
      <c r="C4783">
        <v>9789969613</v>
      </c>
    </row>
    <row r="4784" spans="1:3" x14ac:dyDescent="0.25">
      <c r="A4784" t="s">
        <v>3285</v>
      </c>
      <c r="C4784">
        <v>9841519155</v>
      </c>
    </row>
    <row r="4785" spans="1:3" x14ac:dyDescent="0.25">
      <c r="A4785" t="s">
        <v>3286</v>
      </c>
      <c r="C4785">
        <v>8012243355</v>
      </c>
    </row>
    <row r="4786" spans="1:3" x14ac:dyDescent="0.25">
      <c r="A4786" t="s">
        <v>3287</v>
      </c>
      <c r="C4786">
        <v>9790203188</v>
      </c>
    </row>
    <row r="4787" spans="1:3" x14ac:dyDescent="0.25">
      <c r="A4787" t="s">
        <v>3288</v>
      </c>
      <c r="C4787">
        <v>9952308849</v>
      </c>
    </row>
    <row r="4788" spans="1:3" x14ac:dyDescent="0.25">
      <c r="A4788" t="s">
        <v>3289</v>
      </c>
      <c r="C4788">
        <v>9500862810</v>
      </c>
    </row>
    <row r="4789" spans="1:3" x14ac:dyDescent="0.25">
      <c r="A4789" t="s">
        <v>131</v>
      </c>
      <c r="C4789">
        <v>9894656785</v>
      </c>
    </row>
    <row r="4790" spans="1:3" x14ac:dyDescent="0.25">
      <c r="A4790" t="s">
        <v>3290</v>
      </c>
      <c r="C4790">
        <v>9500496198</v>
      </c>
    </row>
    <row r="4791" spans="1:3" x14ac:dyDescent="0.25">
      <c r="A4791" t="s">
        <v>3291</v>
      </c>
      <c r="C4791">
        <v>9032171831</v>
      </c>
    </row>
    <row r="4792" spans="1:3" x14ac:dyDescent="0.25">
      <c r="A4792" t="s">
        <v>3292</v>
      </c>
      <c r="C4792">
        <v>9840896219</v>
      </c>
    </row>
    <row r="4793" spans="1:3" x14ac:dyDescent="0.25">
      <c r="A4793" t="s">
        <v>3293</v>
      </c>
      <c r="C4793">
        <v>9787030413</v>
      </c>
    </row>
    <row r="4794" spans="1:3" x14ac:dyDescent="0.25">
      <c r="A4794" t="s">
        <v>228</v>
      </c>
      <c r="C4794">
        <v>9952945642</v>
      </c>
    </row>
    <row r="4795" spans="1:3" x14ac:dyDescent="0.25">
      <c r="A4795" t="s">
        <v>3294</v>
      </c>
      <c r="C4795">
        <v>9940020764</v>
      </c>
    </row>
    <row r="4796" spans="1:3" x14ac:dyDescent="0.25">
      <c r="A4796" t="s">
        <v>3295</v>
      </c>
      <c r="C4796">
        <v>9884690230</v>
      </c>
    </row>
    <row r="4797" spans="1:3" x14ac:dyDescent="0.25">
      <c r="A4797" t="s">
        <v>3296</v>
      </c>
      <c r="C4797">
        <v>9176541106</v>
      </c>
    </row>
    <row r="4798" spans="1:3" x14ac:dyDescent="0.25">
      <c r="A4798" t="s">
        <v>3297</v>
      </c>
      <c r="C4798">
        <v>9442908943</v>
      </c>
    </row>
    <row r="4799" spans="1:3" x14ac:dyDescent="0.25">
      <c r="A4799" t="s">
        <v>3298</v>
      </c>
      <c r="C4799">
        <v>9865750908</v>
      </c>
    </row>
    <row r="4800" spans="1:3" x14ac:dyDescent="0.25">
      <c r="A4800" t="s">
        <v>326</v>
      </c>
      <c r="C4800">
        <v>9884313799</v>
      </c>
    </row>
    <row r="4801" spans="1:3" x14ac:dyDescent="0.25">
      <c r="A4801" t="s">
        <v>3299</v>
      </c>
      <c r="C4801">
        <v>8122392729</v>
      </c>
    </row>
    <row r="4802" spans="1:3" x14ac:dyDescent="0.25">
      <c r="A4802" t="s">
        <v>3300</v>
      </c>
      <c r="C4802">
        <v>9840095660</v>
      </c>
    </row>
    <row r="4803" spans="1:3" x14ac:dyDescent="0.25">
      <c r="A4803" t="s">
        <v>3301</v>
      </c>
      <c r="C4803">
        <v>9994744270</v>
      </c>
    </row>
    <row r="4804" spans="1:3" x14ac:dyDescent="0.25">
      <c r="A4804" t="s">
        <v>3302</v>
      </c>
      <c r="C4804">
        <v>9944862021</v>
      </c>
    </row>
    <row r="4805" spans="1:3" x14ac:dyDescent="0.25">
      <c r="A4805" t="s">
        <v>73</v>
      </c>
      <c r="C4805">
        <v>9600076956</v>
      </c>
    </row>
    <row r="4806" spans="1:3" x14ac:dyDescent="0.25">
      <c r="A4806" t="s">
        <v>3303</v>
      </c>
      <c r="C4806">
        <v>9791751148</v>
      </c>
    </row>
    <row r="4807" spans="1:3" x14ac:dyDescent="0.25">
      <c r="A4807" t="s">
        <v>77</v>
      </c>
      <c r="C4807">
        <v>9176500023</v>
      </c>
    </row>
    <row r="4808" spans="1:3" x14ac:dyDescent="0.25">
      <c r="A4808" t="s">
        <v>3304</v>
      </c>
      <c r="C4808">
        <v>9842661963</v>
      </c>
    </row>
    <row r="4809" spans="1:3" x14ac:dyDescent="0.25">
      <c r="A4809" t="s">
        <v>2498</v>
      </c>
      <c r="C4809">
        <v>9894837131</v>
      </c>
    </row>
    <row r="4810" spans="1:3" x14ac:dyDescent="0.25">
      <c r="A4810" t="s">
        <v>3305</v>
      </c>
      <c r="C4810">
        <v>7275960490</v>
      </c>
    </row>
    <row r="4811" spans="1:3" x14ac:dyDescent="0.25">
      <c r="A4811" t="s">
        <v>3306</v>
      </c>
      <c r="C4811">
        <v>9962435131</v>
      </c>
    </row>
    <row r="4812" spans="1:3" x14ac:dyDescent="0.25">
      <c r="A4812" t="s">
        <v>34</v>
      </c>
      <c r="C4812">
        <v>9789505588</v>
      </c>
    </row>
    <row r="4813" spans="1:3" x14ac:dyDescent="0.25">
      <c r="A4813" t="s">
        <v>432</v>
      </c>
      <c r="C4813">
        <v>9941643652</v>
      </c>
    </row>
    <row r="4814" spans="1:3" x14ac:dyDescent="0.25">
      <c r="A4814" t="s">
        <v>1726</v>
      </c>
      <c r="C4814">
        <v>9444870028</v>
      </c>
    </row>
    <row r="4815" spans="1:3" x14ac:dyDescent="0.25">
      <c r="A4815" t="s">
        <v>3307</v>
      </c>
      <c r="C4815">
        <v>9840728075</v>
      </c>
    </row>
    <row r="4816" spans="1:3" x14ac:dyDescent="0.25">
      <c r="A4816" t="s">
        <v>598</v>
      </c>
      <c r="C4816">
        <v>7299131339</v>
      </c>
    </row>
    <row r="4817" spans="1:3" x14ac:dyDescent="0.25">
      <c r="A4817" t="s">
        <v>3308</v>
      </c>
      <c r="C4817">
        <v>9952032636</v>
      </c>
    </row>
    <row r="4818" spans="1:3" x14ac:dyDescent="0.25">
      <c r="A4818" t="s">
        <v>3309</v>
      </c>
      <c r="C4818">
        <v>9884466479</v>
      </c>
    </row>
    <row r="4819" spans="1:3" x14ac:dyDescent="0.25">
      <c r="A4819" t="s">
        <v>3052</v>
      </c>
      <c r="C4819">
        <v>9092715080</v>
      </c>
    </row>
    <row r="4820" spans="1:3" x14ac:dyDescent="0.25">
      <c r="A4820" t="s">
        <v>3310</v>
      </c>
      <c r="C4820">
        <v>8939249915</v>
      </c>
    </row>
    <row r="4821" spans="1:3" x14ac:dyDescent="0.25">
      <c r="A4821" t="s">
        <v>3311</v>
      </c>
      <c r="C4821">
        <v>9840557650</v>
      </c>
    </row>
    <row r="4822" spans="1:3" x14ac:dyDescent="0.25">
      <c r="A4822" t="s">
        <v>3312</v>
      </c>
      <c r="C4822">
        <v>9941518766</v>
      </c>
    </row>
    <row r="4823" spans="1:3" x14ac:dyDescent="0.25">
      <c r="A4823" t="s">
        <v>3313</v>
      </c>
      <c r="C4823">
        <v>9840809858</v>
      </c>
    </row>
    <row r="4824" spans="1:3" x14ac:dyDescent="0.25">
      <c r="A4824" t="s">
        <v>943</v>
      </c>
      <c r="C4824">
        <v>9884062604</v>
      </c>
    </row>
    <row r="4825" spans="1:3" x14ac:dyDescent="0.25">
      <c r="A4825" t="s">
        <v>2118</v>
      </c>
      <c r="C4825">
        <v>7845380575</v>
      </c>
    </row>
    <row r="4826" spans="1:3" x14ac:dyDescent="0.25">
      <c r="A4826" t="s">
        <v>429</v>
      </c>
      <c r="C4826">
        <v>8682829060</v>
      </c>
    </row>
    <row r="4827" spans="1:3" x14ac:dyDescent="0.25">
      <c r="A4827" t="s">
        <v>249</v>
      </c>
      <c r="C4827">
        <v>7401323880</v>
      </c>
    </row>
    <row r="4828" spans="1:3" x14ac:dyDescent="0.25">
      <c r="A4828" t="s">
        <v>3314</v>
      </c>
      <c r="C4828">
        <v>9952490454</v>
      </c>
    </row>
    <row r="4829" spans="1:3" x14ac:dyDescent="0.25">
      <c r="A4829" t="s">
        <v>3315</v>
      </c>
      <c r="C4829">
        <v>9894392103</v>
      </c>
    </row>
    <row r="4830" spans="1:3" x14ac:dyDescent="0.25">
      <c r="A4830" t="s">
        <v>3316</v>
      </c>
      <c r="C4830">
        <v>9167218452</v>
      </c>
    </row>
    <row r="4831" spans="1:3" x14ac:dyDescent="0.25">
      <c r="A4831" t="s">
        <v>3317</v>
      </c>
      <c r="C4831">
        <v>8939574342</v>
      </c>
    </row>
    <row r="4832" spans="1:3" x14ac:dyDescent="0.25">
      <c r="A4832" t="s">
        <v>3318</v>
      </c>
      <c r="C4832">
        <v>9962023227</v>
      </c>
    </row>
    <row r="4833" spans="1:3" x14ac:dyDescent="0.25">
      <c r="A4833" t="s">
        <v>3319</v>
      </c>
      <c r="C4833">
        <v>9842166005</v>
      </c>
    </row>
    <row r="4834" spans="1:3" x14ac:dyDescent="0.25">
      <c r="A4834" t="s">
        <v>2936</v>
      </c>
      <c r="C4834">
        <v>8056252605</v>
      </c>
    </row>
    <row r="4835" spans="1:3" x14ac:dyDescent="0.25">
      <c r="A4835" t="s">
        <v>3320</v>
      </c>
      <c r="C4835">
        <v>9999319701</v>
      </c>
    </row>
    <row r="4836" spans="1:3" x14ac:dyDescent="0.25">
      <c r="A4836" t="s">
        <v>3321</v>
      </c>
      <c r="C4836">
        <v>9790908144</v>
      </c>
    </row>
    <row r="4837" spans="1:3" x14ac:dyDescent="0.25">
      <c r="A4837" t="s">
        <v>2309</v>
      </c>
      <c r="C4837">
        <v>9176233116</v>
      </c>
    </row>
    <row r="4838" spans="1:3" x14ac:dyDescent="0.25">
      <c r="A4838" t="s">
        <v>3058</v>
      </c>
      <c r="C4838">
        <v>9962103626</v>
      </c>
    </row>
    <row r="4839" spans="1:3" x14ac:dyDescent="0.25">
      <c r="A4839" t="s">
        <v>380</v>
      </c>
      <c r="C4839">
        <v>9894963008</v>
      </c>
    </row>
    <row r="4840" spans="1:3" x14ac:dyDescent="0.25">
      <c r="A4840" t="s">
        <v>3322</v>
      </c>
      <c r="C4840">
        <v>9566024274</v>
      </c>
    </row>
    <row r="4841" spans="1:3" x14ac:dyDescent="0.25">
      <c r="A4841" t="s">
        <v>109</v>
      </c>
      <c r="C4841">
        <v>9840988232</v>
      </c>
    </row>
    <row r="4842" spans="1:3" x14ac:dyDescent="0.25">
      <c r="A4842" t="s">
        <v>3323</v>
      </c>
      <c r="C4842">
        <v>9940390872</v>
      </c>
    </row>
    <row r="4843" spans="1:3" x14ac:dyDescent="0.25">
      <c r="A4843" t="s">
        <v>110</v>
      </c>
      <c r="C4843">
        <v>9884818693</v>
      </c>
    </row>
    <row r="4844" spans="1:3" x14ac:dyDescent="0.25">
      <c r="A4844" t="s">
        <v>3324</v>
      </c>
      <c r="C4844">
        <v>9400739863</v>
      </c>
    </row>
    <row r="4845" spans="1:3" x14ac:dyDescent="0.25">
      <c r="A4845" t="s">
        <v>3325</v>
      </c>
      <c r="C4845">
        <v>9840635620</v>
      </c>
    </row>
    <row r="4846" spans="1:3" x14ac:dyDescent="0.25">
      <c r="A4846" t="s">
        <v>3326</v>
      </c>
      <c r="C4846">
        <v>8939630040</v>
      </c>
    </row>
    <row r="4847" spans="1:3" x14ac:dyDescent="0.25">
      <c r="A4847" t="s">
        <v>163</v>
      </c>
      <c r="C4847">
        <v>7200009000</v>
      </c>
    </row>
    <row r="4848" spans="1:3" x14ac:dyDescent="0.25">
      <c r="A4848" t="s">
        <v>294</v>
      </c>
      <c r="C4848">
        <v>9677279409</v>
      </c>
    </row>
    <row r="4849" spans="1:3" x14ac:dyDescent="0.25">
      <c r="A4849" t="s">
        <v>3327</v>
      </c>
      <c r="C4849">
        <v>9884449580</v>
      </c>
    </row>
    <row r="4850" spans="1:3" x14ac:dyDescent="0.25">
      <c r="A4850" t="s">
        <v>2544</v>
      </c>
      <c r="C4850">
        <v>9444050909</v>
      </c>
    </row>
    <row r="4851" spans="1:3" x14ac:dyDescent="0.25">
      <c r="A4851" t="s">
        <v>3328</v>
      </c>
      <c r="C4851">
        <v>8220233760</v>
      </c>
    </row>
    <row r="4852" spans="1:3" x14ac:dyDescent="0.25">
      <c r="A4852" t="s">
        <v>3329</v>
      </c>
      <c r="C4852">
        <v>9994071272</v>
      </c>
    </row>
    <row r="4853" spans="1:3" x14ac:dyDescent="0.25">
      <c r="A4853" t="s">
        <v>3330</v>
      </c>
      <c r="C4853">
        <v>9865967487</v>
      </c>
    </row>
    <row r="4854" spans="1:3" x14ac:dyDescent="0.25">
      <c r="A4854" t="s">
        <v>21</v>
      </c>
      <c r="C4854">
        <v>9791007474</v>
      </c>
    </row>
    <row r="4855" spans="1:3" x14ac:dyDescent="0.25">
      <c r="A4855" t="s">
        <v>3331</v>
      </c>
      <c r="C4855">
        <v>9962989604</v>
      </c>
    </row>
    <row r="4856" spans="1:3" x14ac:dyDescent="0.25">
      <c r="A4856" t="s">
        <v>3332</v>
      </c>
      <c r="C4856">
        <v>9789368369</v>
      </c>
    </row>
    <row r="4857" spans="1:3" x14ac:dyDescent="0.25">
      <c r="A4857" t="s">
        <v>3333</v>
      </c>
      <c r="C4857">
        <v>9841340038</v>
      </c>
    </row>
    <row r="4858" spans="1:3" x14ac:dyDescent="0.25">
      <c r="A4858" t="s">
        <v>3334</v>
      </c>
      <c r="C4858">
        <v>9884619833</v>
      </c>
    </row>
    <row r="4859" spans="1:3" x14ac:dyDescent="0.25">
      <c r="A4859" t="s">
        <v>1974</v>
      </c>
      <c r="C4859">
        <v>9944269349</v>
      </c>
    </row>
    <row r="4860" spans="1:3" x14ac:dyDescent="0.25">
      <c r="A4860" t="s">
        <v>1003</v>
      </c>
      <c r="C4860">
        <v>9500138380</v>
      </c>
    </row>
    <row r="4861" spans="1:3" x14ac:dyDescent="0.25">
      <c r="A4861" t="s">
        <v>382</v>
      </c>
      <c r="C4861">
        <v>9894204696</v>
      </c>
    </row>
    <row r="4862" spans="1:3" x14ac:dyDescent="0.25">
      <c r="A4862" t="s">
        <v>3335</v>
      </c>
      <c r="C4862">
        <v>9500020650</v>
      </c>
    </row>
    <row r="4863" spans="1:3" x14ac:dyDescent="0.25">
      <c r="A4863" t="s">
        <v>3336</v>
      </c>
      <c r="C4863">
        <v>9840816958</v>
      </c>
    </row>
    <row r="4864" spans="1:3" x14ac:dyDescent="0.25">
      <c r="A4864" t="s">
        <v>3337</v>
      </c>
      <c r="C4864">
        <v>9840220142</v>
      </c>
    </row>
    <row r="4865" spans="1:3" x14ac:dyDescent="0.25">
      <c r="A4865" t="s">
        <v>1930</v>
      </c>
      <c r="C4865">
        <v>7845809242</v>
      </c>
    </row>
    <row r="4866" spans="1:3" x14ac:dyDescent="0.25">
      <c r="A4866" t="s">
        <v>177</v>
      </c>
      <c r="C4866">
        <v>9994107674</v>
      </c>
    </row>
    <row r="4867" spans="1:3" x14ac:dyDescent="0.25">
      <c r="A4867" t="s">
        <v>3058</v>
      </c>
      <c r="C4867">
        <v>9994236476</v>
      </c>
    </row>
    <row r="4868" spans="1:3" x14ac:dyDescent="0.25">
      <c r="A4868" t="s">
        <v>3338</v>
      </c>
      <c r="C4868">
        <v>9940335021</v>
      </c>
    </row>
    <row r="4869" spans="1:3" x14ac:dyDescent="0.25">
      <c r="A4869" t="s">
        <v>3339</v>
      </c>
      <c r="C4869">
        <v>9790028474</v>
      </c>
    </row>
    <row r="4870" spans="1:3" x14ac:dyDescent="0.25">
      <c r="A4870" t="s">
        <v>3340</v>
      </c>
      <c r="C4870">
        <v>8122202071</v>
      </c>
    </row>
    <row r="4871" spans="1:3" x14ac:dyDescent="0.25">
      <c r="A4871" t="s">
        <v>3341</v>
      </c>
      <c r="C4871">
        <v>9962439990</v>
      </c>
    </row>
    <row r="4872" spans="1:3" x14ac:dyDescent="0.25">
      <c r="A4872" t="s">
        <v>3342</v>
      </c>
      <c r="C4872">
        <v>9952421004</v>
      </c>
    </row>
    <row r="4873" spans="1:3" x14ac:dyDescent="0.25">
      <c r="A4873" t="s">
        <v>110</v>
      </c>
      <c r="C4873">
        <v>9500981403</v>
      </c>
    </row>
    <row r="4874" spans="1:3" x14ac:dyDescent="0.25">
      <c r="A4874" t="s">
        <v>1676</v>
      </c>
      <c r="C4874">
        <v>9894682903</v>
      </c>
    </row>
    <row r="4875" spans="1:3" x14ac:dyDescent="0.25">
      <c r="A4875" t="s">
        <v>3343</v>
      </c>
      <c r="C4875">
        <v>9500576777</v>
      </c>
    </row>
    <row r="4876" spans="1:3" x14ac:dyDescent="0.25">
      <c r="A4876" t="s">
        <v>110</v>
      </c>
      <c r="C4876">
        <v>9840907299</v>
      </c>
    </row>
    <row r="4877" spans="1:3" x14ac:dyDescent="0.25">
      <c r="A4877" t="s">
        <v>3344</v>
      </c>
      <c r="C4877">
        <v>9884662780</v>
      </c>
    </row>
    <row r="4878" spans="1:3" x14ac:dyDescent="0.25">
      <c r="A4878" t="s">
        <v>3345</v>
      </c>
      <c r="C4878">
        <v>7708332233</v>
      </c>
    </row>
    <row r="4879" spans="1:3" x14ac:dyDescent="0.25">
      <c r="A4879" t="s">
        <v>416</v>
      </c>
      <c r="C4879">
        <v>9787228298</v>
      </c>
    </row>
    <row r="4880" spans="1:3" x14ac:dyDescent="0.25">
      <c r="A4880" t="s">
        <v>3346</v>
      </c>
      <c r="C4880">
        <v>9952969373</v>
      </c>
    </row>
    <row r="4881" spans="1:3" x14ac:dyDescent="0.25">
      <c r="A4881" t="s">
        <v>3347</v>
      </c>
      <c r="C4881">
        <v>9940060621</v>
      </c>
    </row>
    <row r="4882" spans="1:3" x14ac:dyDescent="0.25">
      <c r="A4882" t="s">
        <v>34</v>
      </c>
      <c r="C4882">
        <v>9884696699</v>
      </c>
    </row>
    <row r="4883" spans="1:3" x14ac:dyDescent="0.25">
      <c r="A4883" t="s">
        <v>3348</v>
      </c>
      <c r="C4883">
        <v>9176613435</v>
      </c>
    </row>
    <row r="4884" spans="1:3" x14ac:dyDescent="0.25">
      <c r="A4884" t="s">
        <v>3349</v>
      </c>
      <c r="C4884">
        <v>8973150021</v>
      </c>
    </row>
    <row r="4885" spans="1:3" x14ac:dyDescent="0.25">
      <c r="A4885" t="s">
        <v>154</v>
      </c>
      <c r="C4885">
        <v>9944213892</v>
      </c>
    </row>
    <row r="4886" spans="1:3" x14ac:dyDescent="0.25">
      <c r="A4886" t="s">
        <v>3350</v>
      </c>
      <c r="C4886">
        <v>9873044544</v>
      </c>
    </row>
    <row r="4887" spans="1:3" x14ac:dyDescent="0.25">
      <c r="A4887" t="s">
        <v>879</v>
      </c>
      <c r="C4887">
        <v>9442190202</v>
      </c>
    </row>
    <row r="4888" spans="1:3" x14ac:dyDescent="0.25">
      <c r="A4888" t="s">
        <v>3351</v>
      </c>
      <c r="C4888">
        <v>8122812245</v>
      </c>
    </row>
    <row r="4889" spans="1:3" x14ac:dyDescent="0.25">
      <c r="A4889" t="s">
        <v>3352</v>
      </c>
      <c r="C4889">
        <v>9840107227</v>
      </c>
    </row>
    <row r="4890" spans="1:3" x14ac:dyDescent="0.25">
      <c r="A4890" t="s">
        <v>3353</v>
      </c>
      <c r="C4890">
        <v>9566366948</v>
      </c>
    </row>
    <row r="4891" spans="1:3" x14ac:dyDescent="0.25">
      <c r="A4891" t="s">
        <v>3354</v>
      </c>
      <c r="C4891">
        <v>9940659038</v>
      </c>
    </row>
    <row r="4892" spans="1:3" x14ac:dyDescent="0.25">
      <c r="A4892" t="s">
        <v>1987</v>
      </c>
      <c r="C4892">
        <v>9791818902</v>
      </c>
    </row>
    <row r="4893" spans="1:3" x14ac:dyDescent="0.25">
      <c r="A4893" t="s">
        <v>1326</v>
      </c>
      <c r="C4893">
        <v>9843037671</v>
      </c>
    </row>
    <row r="4894" spans="1:3" x14ac:dyDescent="0.25">
      <c r="A4894" t="s">
        <v>3355</v>
      </c>
      <c r="C4894">
        <v>9444610695</v>
      </c>
    </row>
    <row r="4895" spans="1:3" x14ac:dyDescent="0.25">
      <c r="A4895" t="s">
        <v>3356</v>
      </c>
      <c r="C4895">
        <v>7299049898</v>
      </c>
    </row>
    <row r="4896" spans="1:3" x14ac:dyDescent="0.25">
      <c r="A4896" t="s">
        <v>840</v>
      </c>
      <c r="C4896">
        <v>9962521531</v>
      </c>
    </row>
    <row r="4897" spans="1:3" x14ac:dyDescent="0.25">
      <c r="A4897" t="s">
        <v>3357</v>
      </c>
      <c r="C4897">
        <v>9582818770</v>
      </c>
    </row>
    <row r="4898" spans="1:3" x14ac:dyDescent="0.25">
      <c r="A4898" t="s">
        <v>16</v>
      </c>
      <c r="C4898">
        <v>9789567281</v>
      </c>
    </row>
    <row r="4899" spans="1:3" x14ac:dyDescent="0.25">
      <c r="A4899" t="s">
        <v>3358</v>
      </c>
      <c r="C4899">
        <v>9942253808</v>
      </c>
    </row>
    <row r="4900" spans="1:3" x14ac:dyDescent="0.25">
      <c r="A4900" t="s">
        <v>119</v>
      </c>
      <c r="C4900">
        <v>9600364126</v>
      </c>
    </row>
    <row r="4901" spans="1:3" x14ac:dyDescent="0.25">
      <c r="A4901" t="s">
        <v>3359</v>
      </c>
      <c r="C4901">
        <v>9952048874</v>
      </c>
    </row>
    <row r="4902" spans="1:3" x14ac:dyDescent="0.25">
      <c r="A4902" t="s">
        <v>3360</v>
      </c>
      <c r="C4902">
        <v>9094009469</v>
      </c>
    </row>
    <row r="4903" spans="1:3" x14ac:dyDescent="0.25">
      <c r="A4903" t="s">
        <v>3361</v>
      </c>
      <c r="C4903">
        <v>9952419414</v>
      </c>
    </row>
    <row r="4904" spans="1:3" x14ac:dyDescent="0.25">
      <c r="A4904" t="s">
        <v>3362</v>
      </c>
      <c r="C4904">
        <v>9941561504</v>
      </c>
    </row>
    <row r="4905" spans="1:3" x14ac:dyDescent="0.25">
      <c r="A4905" t="s">
        <v>3363</v>
      </c>
      <c r="C4905">
        <v>9840886244</v>
      </c>
    </row>
    <row r="4906" spans="1:3" x14ac:dyDescent="0.25">
      <c r="A4906" t="s">
        <v>3364</v>
      </c>
      <c r="C4906">
        <v>9500034978</v>
      </c>
    </row>
    <row r="4907" spans="1:3" x14ac:dyDescent="0.25">
      <c r="A4907" t="s">
        <v>3365</v>
      </c>
      <c r="C4907">
        <v>7401684732</v>
      </c>
    </row>
    <row r="4908" spans="1:3" x14ac:dyDescent="0.25">
      <c r="A4908" t="s">
        <v>1487</v>
      </c>
      <c r="C4908">
        <v>9952670815</v>
      </c>
    </row>
    <row r="4909" spans="1:3" x14ac:dyDescent="0.25">
      <c r="A4909" t="s">
        <v>2483</v>
      </c>
      <c r="C4909">
        <v>9894589732</v>
      </c>
    </row>
    <row r="4910" spans="1:3" x14ac:dyDescent="0.25">
      <c r="A4910" t="s">
        <v>3366</v>
      </c>
      <c r="C4910">
        <v>9445315650</v>
      </c>
    </row>
    <row r="4911" spans="1:3" x14ac:dyDescent="0.25">
      <c r="A4911" t="s">
        <v>1828</v>
      </c>
      <c r="C4911">
        <v>9171906687</v>
      </c>
    </row>
    <row r="4912" spans="1:3" x14ac:dyDescent="0.25">
      <c r="A4912" t="s">
        <v>1229</v>
      </c>
      <c r="C4912">
        <v>9578170166</v>
      </c>
    </row>
    <row r="4913" spans="1:3" x14ac:dyDescent="0.25">
      <c r="A4913" t="s">
        <v>3367</v>
      </c>
      <c r="C4913">
        <v>9884070402</v>
      </c>
    </row>
    <row r="4914" spans="1:3" x14ac:dyDescent="0.25">
      <c r="A4914" t="s">
        <v>2230</v>
      </c>
      <c r="C4914">
        <v>9842355998</v>
      </c>
    </row>
    <row r="4915" spans="1:3" x14ac:dyDescent="0.25">
      <c r="A4915" t="s">
        <v>3368</v>
      </c>
      <c r="C4915">
        <v>8056348589</v>
      </c>
    </row>
    <row r="4916" spans="1:3" x14ac:dyDescent="0.25">
      <c r="A4916" t="s">
        <v>3369</v>
      </c>
      <c r="C4916">
        <v>9798034118</v>
      </c>
    </row>
    <row r="4917" spans="1:3" x14ac:dyDescent="0.25">
      <c r="A4917" t="s">
        <v>73</v>
      </c>
      <c r="C4917">
        <v>9994411878</v>
      </c>
    </row>
    <row r="4918" spans="1:3" x14ac:dyDescent="0.25">
      <c r="A4918" t="s">
        <v>3370</v>
      </c>
      <c r="C4918">
        <v>8190898421</v>
      </c>
    </row>
    <row r="4919" spans="1:3" x14ac:dyDescent="0.25">
      <c r="A4919" t="s">
        <v>3371</v>
      </c>
      <c r="C4919">
        <v>9940497779</v>
      </c>
    </row>
    <row r="4920" spans="1:3" x14ac:dyDescent="0.25">
      <c r="A4920" t="s">
        <v>3372</v>
      </c>
      <c r="C4920">
        <v>9790947979</v>
      </c>
    </row>
    <row r="4921" spans="1:3" x14ac:dyDescent="0.25">
      <c r="A4921" t="s">
        <v>3373</v>
      </c>
      <c r="C4921">
        <v>9176300611</v>
      </c>
    </row>
    <row r="4922" spans="1:3" x14ac:dyDescent="0.25">
      <c r="A4922" t="s">
        <v>175</v>
      </c>
      <c r="C4922">
        <v>9841817447</v>
      </c>
    </row>
    <row r="4923" spans="1:3" x14ac:dyDescent="0.25">
      <c r="A4923" t="s">
        <v>364</v>
      </c>
      <c r="C4923">
        <v>8144432008</v>
      </c>
    </row>
    <row r="4924" spans="1:3" x14ac:dyDescent="0.25">
      <c r="A4924" t="s">
        <v>908</v>
      </c>
      <c r="C4924">
        <v>9994117122</v>
      </c>
    </row>
    <row r="4925" spans="1:3" x14ac:dyDescent="0.25">
      <c r="A4925" t="s">
        <v>177</v>
      </c>
      <c r="C4925">
        <v>8012620226</v>
      </c>
    </row>
    <row r="4926" spans="1:3" x14ac:dyDescent="0.25">
      <c r="A4926" t="s">
        <v>952</v>
      </c>
      <c r="C4926">
        <v>9789066464</v>
      </c>
    </row>
    <row r="4927" spans="1:3" x14ac:dyDescent="0.25">
      <c r="A4927" t="s">
        <v>158</v>
      </c>
      <c r="C4927">
        <v>9962055987</v>
      </c>
    </row>
    <row r="4928" spans="1:3" x14ac:dyDescent="0.25">
      <c r="A4928" t="s">
        <v>29</v>
      </c>
      <c r="C4928">
        <v>9940484644</v>
      </c>
    </row>
    <row r="4929" spans="1:3" x14ac:dyDescent="0.25">
      <c r="A4929" t="s">
        <v>1932</v>
      </c>
      <c r="C4929">
        <v>9440200018</v>
      </c>
    </row>
    <row r="4930" spans="1:3" x14ac:dyDescent="0.25">
      <c r="A4930" t="s">
        <v>1552</v>
      </c>
      <c r="C4930">
        <v>8375051090</v>
      </c>
    </row>
    <row r="4931" spans="1:3" x14ac:dyDescent="0.25">
      <c r="A4931" t="s">
        <v>285</v>
      </c>
      <c r="C4931">
        <v>9789767779</v>
      </c>
    </row>
    <row r="4932" spans="1:3" x14ac:dyDescent="0.25">
      <c r="A4932" t="s">
        <v>110</v>
      </c>
      <c r="C4932">
        <v>9600164019</v>
      </c>
    </row>
    <row r="4933" spans="1:3" x14ac:dyDescent="0.25">
      <c r="A4933" t="s">
        <v>1387</v>
      </c>
      <c r="C4933">
        <v>9941116668</v>
      </c>
    </row>
    <row r="4934" spans="1:3" x14ac:dyDescent="0.25">
      <c r="A4934" t="s">
        <v>3374</v>
      </c>
      <c r="C4934">
        <v>9840356798</v>
      </c>
    </row>
    <row r="4935" spans="1:3" x14ac:dyDescent="0.25">
      <c r="A4935" t="s">
        <v>154</v>
      </c>
      <c r="C4935">
        <v>9884004080</v>
      </c>
    </row>
    <row r="4936" spans="1:3" x14ac:dyDescent="0.25">
      <c r="A4936" t="s">
        <v>3375</v>
      </c>
      <c r="C4936">
        <v>9443596823</v>
      </c>
    </row>
    <row r="4937" spans="1:3" x14ac:dyDescent="0.25">
      <c r="A4937" t="s">
        <v>1982</v>
      </c>
      <c r="C4937">
        <v>7667642851</v>
      </c>
    </row>
    <row r="4938" spans="1:3" x14ac:dyDescent="0.25">
      <c r="A4938" t="s">
        <v>294</v>
      </c>
      <c r="C4938">
        <v>9962991724</v>
      </c>
    </row>
    <row r="4939" spans="1:3" x14ac:dyDescent="0.25">
      <c r="A4939" t="s">
        <v>1726</v>
      </c>
      <c r="C4939">
        <v>9965216253</v>
      </c>
    </row>
    <row r="4940" spans="1:3" x14ac:dyDescent="0.25">
      <c r="A4940" t="s">
        <v>3376</v>
      </c>
      <c r="C4940">
        <v>9566256533</v>
      </c>
    </row>
    <row r="4941" spans="1:3" x14ac:dyDescent="0.25">
      <c r="A4941" t="s">
        <v>197</v>
      </c>
      <c r="C4941">
        <v>9789798789</v>
      </c>
    </row>
    <row r="4942" spans="1:3" x14ac:dyDescent="0.25">
      <c r="A4942" t="s">
        <v>3377</v>
      </c>
      <c r="C4942">
        <v>9094770870</v>
      </c>
    </row>
    <row r="4943" spans="1:3" x14ac:dyDescent="0.25">
      <c r="A4943" t="s">
        <v>3378</v>
      </c>
      <c r="C4943">
        <v>8903428903</v>
      </c>
    </row>
    <row r="4944" spans="1:3" x14ac:dyDescent="0.25">
      <c r="A4944" t="s">
        <v>3379</v>
      </c>
      <c r="C4944">
        <v>9944453269</v>
      </c>
    </row>
    <row r="4945" spans="1:3" x14ac:dyDescent="0.25">
      <c r="A4945" t="s">
        <v>3380</v>
      </c>
      <c r="C4945">
        <v>9840933202</v>
      </c>
    </row>
    <row r="4946" spans="1:3" x14ac:dyDescent="0.25">
      <c r="A4946" t="s">
        <v>3381</v>
      </c>
      <c r="C4946">
        <v>9884087496</v>
      </c>
    </row>
    <row r="4947" spans="1:3" x14ac:dyDescent="0.25">
      <c r="A4947" t="s">
        <v>3382</v>
      </c>
      <c r="C4947">
        <v>7871500100</v>
      </c>
    </row>
    <row r="4948" spans="1:3" x14ac:dyDescent="0.25">
      <c r="A4948" t="s">
        <v>205</v>
      </c>
      <c r="C4948">
        <v>9791159145</v>
      </c>
    </row>
    <row r="4949" spans="1:3" x14ac:dyDescent="0.25">
      <c r="A4949" t="s">
        <v>3383</v>
      </c>
      <c r="C4949">
        <v>9994119710</v>
      </c>
    </row>
    <row r="4950" spans="1:3" x14ac:dyDescent="0.25">
      <c r="A4950" t="s">
        <v>2922</v>
      </c>
      <c r="C4950">
        <v>9994265949</v>
      </c>
    </row>
    <row r="4951" spans="1:3" x14ac:dyDescent="0.25">
      <c r="A4951" t="s">
        <v>1785</v>
      </c>
      <c r="C4951">
        <v>9790131690</v>
      </c>
    </row>
    <row r="4952" spans="1:3" x14ac:dyDescent="0.25">
      <c r="A4952" t="s">
        <v>3384</v>
      </c>
      <c r="C4952">
        <v>9841599498</v>
      </c>
    </row>
    <row r="4953" spans="1:3" x14ac:dyDescent="0.25">
      <c r="A4953" t="s">
        <v>3235</v>
      </c>
      <c r="C4953">
        <v>9790371222</v>
      </c>
    </row>
    <row r="4954" spans="1:3" x14ac:dyDescent="0.25">
      <c r="A4954" t="s">
        <v>3385</v>
      </c>
      <c r="C4954">
        <v>9962468253</v>
      </c>
    </row>
    <row r="4955" spans="1:3" x14ac:dyDescent="0.25">
      <c r="A4955" t="s">
        <v>2783</v>
      </c>
      <c r="C4955">
        <v>9952679305</v>
      </c>
    </row>
    <row r="4956" spans="1:3" x14ac:dyDescent="0.25">
      <c r="A4956" t="s">
        <v>3386</v>
      </c>
      <c r="C4956">
        <v>9894703507</v>
      </c>
    </row>
    <row r="4957" spans="1:3" x14ac:dyDescent="0.25">
      <c r="A4957" t="s">
        <v>1901</v>
      </c>
      <c r="C4957">
        <v>9500768435</v>
      </c>
    </row>
    <row r="4958" spans="1:3" x14ac:dyDescent="0.25">
      <c r="A4958" t="s">
        <v>3387</v>
      </c>
      <c r="C4958">
        <v>9840917104</v>
      </c>
    </row>
    <row r="4959" spans="1:3" x14ac:dyDescent="0.25">
      <c r="A4959" t="s">
        <v>3388</v>
      </c>
      <c r="C4959">
        <v>9884864006</v>
      </c>
    </row>
    <row r="4960" spans="1:3" x14ac:dyDescent="0.25">
      <c r="A4960" t="s">
        <v>3389</v>
      </c>
      <c r="C4960">
        <v>7708785117</v>
      </c>
    </row>
    <row r="4961" spans="1:3" x14ac:dyDescent="0.25">
      <c r="A4961" t="s">
        <v>3269</v>
      </c>
      <c r="C4961">
        <v>9787582759</v>
      </c>
    </row>
    <row r="4962" spans="1:3" x14ac:dyDescent="0.25">
      <c r="A4962" t="s">
        <v>3390</v>
      </c>
      <c r="C4962">
        <v>9940073342</v>
      </c>
    </row>
    <row r="4963" spans="1:3" x14ac:dyDescent="0.25">
      <c r="A4963" t="s">
        <v>1901</v>
      </c>
      <c r="C4963">
        <v>9176655949</v>
      </c>
    </row>
    <row r="4964" spans="1:3" x14ac:dyDescent="0.25">
      <c r="A4964" t="s">
        <v>3391</v>
      </c>
      <c r="C4964">
        <v>9000925028</v>
      </c>
    </row>
    <row r="4965" spans="1:3" x14ac:dyDescent="0.25">
      <c r="A4965" t="s">
        <v>73</v>
      </c>
      <c r="C4965">
        <v>9840548695</v>
      </c>
    </row>
    <row r="4966" spans="1:3" x14ac:dyDescent="0.25">
      <c r="A4966" t="s">
        <v>3392</v>
      </c>
      <c r="C4966">
        <v>9043110292</v>
      </c>
    </row>
    <row r="4967" spans="1:3" x14ac:dyDescent="0.25">
      <c r="A4967" t="s">
        <v>3393</v>
      </c>
      <c r="C4967">
        <v>9884067440</v>
      </c>
    </row>
    <row r="4968" spans="1:3" x14ac:dyDescent="0.25">
      <c r="A4968" t="s">
        <v>432</v>
      </c>
      <c r="C4968">
        <v>8124185857</v>
      </c>
    </row>
    <row r="4969" spans="1:3" x14ac:dyDescent="0.25">
      <c r="A4969" t="s">
        <v>762</v>
      </c>
      <c r="C4969">
        <v>9994815103</v>
      </c>
    </row>
    <row r="4970" spans="1:3" x14ac:dyDescent="0.25">
      <c r="A4970" t="s">
        <v>3394</v>
      </c>
      <c r="C4970">
        <v>9600843393</v>
      </c>
    </row>
    <row r="4971" spans="1:3" x14ac:dyDescent="0.25">
      <c r="A4971" t="s">
        <v>3395</v>
      </c>
      <c r="C4971">
        <v>9940663468</v>
      </c>
    </row>
    <row r="4972" spans="1:3" x14ac:dyDescent="0.25">
      <c r="A4972" t="s">
        <v>3396</v>
      </c>
      <c r="C4972">
        <v>9809057827</v>
      </c>
    </row>
    <row r="4973" spans="1:3" x14ac:dyDescent="0.25">
      <c r="A4973" t="s">
        <v>3397</v>
      </c>
      <c r="C4973">
        <v>9840685578</v>
      </c>
    </row>
    <row r="4974" spans="1:3" x14ac:dyDescent="0.25">
      <c r="A4974" t="s">
        <v>3398</v>
      </c>
      <c r="C4974">
        <v>7299903925</v>
      </c>
    </row>
    <row r="4975" spans="1:3" x14ac:dyDescent="0.25">
      <c r="A4975" t="s">
        <v>3399</v>
      </c>
      <c r="C4975">
        <v>9790931458</v>
      </c>
    </row>
    <row r="4976" spans="1:3" x14ac:dyDescent="0.25">
      <c r="A4976" t="s">
        <v>3400</v>
      </c>
      <c r="C4976">
        <v>9962561644</v>
      </c>
    </row>
    <row r="4977" spans="1:3" x14ac:dyDescent="0.25">
      <c r="A4977" t="s">
        <v>3401</v>
      </c>
      <c r="C4977">
        <v>9585919182</v>
      </c>
    </row>
    <row r="4978" spans="1:3" x14ac:dyDescent="0.25">
      <c r="A4978" t="s">
        <v>3402</v>
      </c>
      <c r="C4978">
        <v>9092808544</v>
      </c>
    </row>
    <row r="4979" spans="1:3" x14ac:dyDescent="0.25">
      <c r="A4979" t="s">
        <v>3403</v>
      </c>
      <c r="C4979">
        <v>9943070697</v>
      </c>
    </row>
    <row r="4980" spans="1:3" x14ac:dyDescent="0.25">
      <c r="A4980" t="s">
        <v>3404</v>
      </c>
      <c r="C4980">
        <v>9884952385</v>
      </c>
    </row>
    <row r="4981" spans="1:3" x14ac:dyDescent="0.25">
      <c r="A4981" t="s">
        <v>1898</v>
      </c>
      <c r="C4981">
        <v>9445555150</v>
      </c>
    </row>
    <row r="4982" spans="1:3" x14ac:dyDescent="0.25">
      <c r="A4982" t="s">
        <v>2425</v>
      </c>
      <c r="C4982">
        <v>9884882305</v>
      </c>
    </row>
    <row r="4983" spans="1:3" x14ac:dyDescent="0.25">
      <c r="A4983" t="s">
        <v>3405</v>
      </c>
      <c r="C4983">
        <v>9884494640</v>
      </c>
    </row>
    <row r="4984" spans="1:3" x14ac:dyDescent="0.25">
      <c r="A4984" t="s">
        <v>3406</v>
      </c>
      <c r="C4984">
        <v>9094472718</v>
      </c>
    </row>
    <row r="4985" spans="1:3" x14ac:dyDescent="0.25">
      <c r="A4985" t="s">
        <v>3407</v>
      </c>
      <c r="C4985">
        <v>8939292188</v>
      </c>
    </row>
    <row r="4986" spans="1:3" x14ac:dyDescent="0.25">
      <c r="A4986" t="s">
        <v>19</v>
      </c>
      <c r="C4986">
        <v>9600882001</v>
      </c>
    </row>
    <row r="4987" spans="1:3" x14ac:dyDescent="0.25">
      <c r="A4987" t="s">
        <v>3408</v>
      </c>
      <c r="C4987">
        <v>9944892267</v>
      </c>
    </row>
    <row r="4988" spans="1:3" x14ac:dyDescent="0.25">
      <c r="A4988" t="s">
        <v>3409</v>
      </c>
      <c r="C4988">
        <v>9500067111</v>
      </c>
    </row>
    <row r="4989" spans="1:3" x14ac:dyDescent="0.25">
      <c r="A4989" t="s">
        <v>3410</v>
      </c>
      <c r="C4989">
        <v>7418160025</v>
      </c>
    </row>
    <row r="4990" spans="1:3" x14ac:dyDescent="0.25">
      <c r="A4990" t="s">
        <v>3411</v>
      </c>
      <c r="C4990">
        <v>9894663102</v>
      </c>
    </row>
    <row r="4991" spans="1:3" x14ac:dyDescent="0.25">
      <c r="A4991" t="s">
        <v>697</v>
      </c>
      <c r="C4991">
        <v>9445458840</v>
      </c>
    </row>
    <row r="4992" spans="1:3" x14ac:dyDescent="0.25">
      <c r="A4992" t="s">
        <v>3412</v>
      </c>
      <c r="C4992">
        <v>9884596336</v>
      </c>
    </row>
    <row r="4993" spans="1:3" x14ac:dyDescent="0.25">
      <c r="A4993" t="s">
        <v>3413</v>
      </c>
      <c r="C4993">
        <v>8220150407</v>
      </c>
    </row>
    <row r="4994" spans="1:3" x14ac:dyDescent="0.25">
      <c r="A4994" t="s">
        <v>3414</v>
      </c>
      <c r="C4994">
        <v>9381439099</v>
      </c>
    </row>
    <row r="4995" spans="1:3" x14ac:dyDescent="0.25">
      <c r="A4995" t="s">
        <v>3415</v>
      </c>
      <c r="C4995">
        <v>9842635838</v>
      </c>
    </row>
    <row r="4996" spans="1:3" x14ac:dyDescent="0.25">
      <c r="A4996" t="s">
        <v>3416</v>
      </c>
      <c r="C4996">
        <v>9884234212</v>
      </c>
    </row>
    <row r="4997" spans="1:3" x14ac:dyDescent="0.25">
      <c r="A4997" t="s">
        <v>78</v>
      </c>
      <c r="C4997">
        <v>8056960569</v>
      </c>
    </row>
    <row r="4998" spans="1:3" x14ac:dyDescent="0.25">
      <c r="A4998" t="s">
        <v>3417</v>
      </c>
      <c r="C4998">
        <v>9994467616</v>
      </c>
    </row>
    <row r="4999" spans="1:3" x14ac:dyDescent="0.25">
      <c r="A4999" t="s">
        <v>3418</v>
      </c>
      <c r="C4999">
        <v>9600715003</v>
      </c>
    </row>
    <row r="5000" spans="1:3" x14ac:dyDescent="0.25">
      <c r="A5000" t="s">
        <v>396</v>
      </c>
      <c r="C5000">
        <v>9790978122</v>
      </c>
    </row>
    <row r="5001" spans="1:3" x14ac:dyDescent="0.25">
      <c r="A5001" t="s">
        <v>34</v>
      </c>
      <c r="C5001">
        <v>8144784560</v>
      </c>
    </row>
    <row r="5002" spans="1:3" x14ac:dyDescent="0.25">
      <c r="A5002" t="s">
        <v>3419</v>
      </c>
      <c r="C5002">
        <v>9790826997</v>
      </c>
    </row>
    <row r="5003" spans="1:3" x14ac:dyDescent="0.25">
      <c r="A5003" t="s">
        <v>3420</v>
      </c>
      <c r="C5003">
        <v>9962556088</v>
      </c>
    </row>
    <row r="5004" spans="1:3" x14ac:dyDescent="0.25">
      <c r="A5004" t="s">
        <v>3421</v>
      </c>
      <c r="C5004">
        <v>9962207340</v>
      </c>
    </row>
    <row r="5005" spans="1:3" x14ac:dyDescent="0.25">
      <c r="A5005" t="s">
        <v>3422</v>
      </c>
      <c r="C5005">
        <v>9566172840</v>
      </c>
    </row>
    <row r="5006" spans="1:3" x14ac:dyDescent="0.25">
      <c r="A5006" t="s">
        <v>3423</v>
      </c>
      <c r="C5006">
        <v>9043534497</v>
      </c>
    </row>
    <row r="5007" spans="1:3" x14ac:dyDescent="0.25">
      <c r="A5007" t="s">
        <v>3424</v>
      </c>
      <c r="C5007">
        <v>9176688055</v>
      </c>
    </row>
    <row r="5008" spans="1:3" x14ac:dyDescent="0.25">
      <c r="A5008" t="s">
        <v>3425</v>
      </c>
      <c r="C5008">
        <v>8015173295</v>
      </c>
    </row>
    <row r="5009" spans="1:3" x14ac:dyDescent="0.25">
      <c r="A5009" t="s">
        <v>3426</v>
      </c>
      <c r="C5009">
        <v>9789082648</v>
      </c>
    </row>
    <row r="5010" spans="1:3" x14ac:dyDescent="0.25">
      <c r="A5010" t="s">
        <v>3427</v>
      </c>
      <c r="C5010">
        <v>9940589949</v>
      </c>
    </row>
    <row r="5011" spans="1:3" x14ac:dyDescent="0.25">
      <c r="A5011" t="s">
        <v>3428</v>
      </c>
      <c r="C5011">
        <v>9442968654</v>
      </c>
    </row>
    <row r="5012" spans="1:3" x14ac:dyDescent="0.25">
      <c r="A5012" t="s">
        <v>3429</v>
      </c>
      <c r="C5012">
        <v>9944929499</v>
      </c>
    </row>
    <row r="5013" spans="1:3" x14ac:dyDescent="0.25">
      <c r="A5013" t="s">
        <v>2055</v>
      </c>
      <c r="C5013">
        <v>9884496597</v>
      </c>
    </row>
    <row r="5014" spans="1:3" x14ac:dyDescent="0.25">
      <c r="A5014" t="s">
        <v>1552</v>
      </c>
      <c r="C5014">
        <v>8438301075</v>
      </c>
    </row>
    <row r="5015" spans="1:3" x14ac:dyDescent="0.25">
      <c r="A5015" t="s">
        <v>1076</v>
      </c>
      <c r="C5015">
        <v>9578316535</v>
      </c>
    </row>
    <row r="5016" spans="1:3" x14ac:dyDescent="0.25">
      <c r="A5016" t="s">
        <v>3430</v>
      </c>
      <c r="C5016">
        <v>9941181567</v>
      </c>
    </row>
    <row r="5017" spans="1:3" x14ac:dyDescent="0.25">
      <c r="A5017" t="s">
        <v>3431</v>
      </c>
      <c r="C5017">
        <v>9840427433</v>
      </c>
    </row>
    <row r="5018" spans="1:3" x14ac:dyDescent="0.25">
      <c r="A5018" t="s">
        <v>3432</v>
      </c>
      <c r="C5018">
        <v>9176670892</v>
      </c>
    </row>
    <row r="5019" spans="1:3" x14ac:dyDescent="0.25">
      <c r="A5019" t="s">
        <v>227</v>
      </c>
      <c r="C5019">
        <v>9965081815</v>
      </c>
    </row>
    <row r="5020" spans="1:3" x14ac:dyDescent="0.25">
      <c r="A5020" t="s">
        <v>3433</v>
      </c>
      <c r="C5020">
        <v>9972085835</v>
      </c>
    </row>
    <row r="5021" spans="1:3" x14ac:dyDescent="0.25">
      <c r="A5021" t="s">
        <v>2891</v>
      </c>
      <c r="C5021">
        <v>9789862576</v>
      </c>
    </row>
    <row r="5022" spans="1:3" x14ac:dyDescent="0.25">
      <c r="A5022" t="s">
        <v>713</v>
      </c>
      <c r="C5022">
        <v>9094888555</v>
      </c>
    </row>
    <row r="5023" spans="1:3" x14ac:dyDescent="0.25">
      <c r="A5023" t="s">
        <v>110</v>
      </c>
      <c r="C5023">
        <v>9789954053</v>
      </c>
    </row>
    <row r="5024" spans="1:3" x14ac:dyDescent="0.25">
      <c r="A5024" t="s">
        <v>3434</v>
      </c>
      <c r="C5024">
        <v>9940056770</v>
      </c>
    </row>
    <row r="5025" spans="1:3" x14ac:dyDescent="0.25">
      <c r="A5025" t="s">
        <v>2676</v>
      </c>
      <c r="C5025">
        <v>9941751095</v>
      </c>
    </row>
    <row r="5026" spans="1:3" x14ac:dyDescent="0.25">
      <c r="A5026" t="s">
        <v>2764</v>
      </c>
      <c r="C5026">
        <v>9840955608</v>
      </c>
    </row>
    <row r="5027" spans="1:3" x14ac:dyDescent="0.25">
      <c r="A5027" t="s">
        <v>326</v>
      </c>
      <c r="C5027">
        <v>9884096648</v>
      </c>
    </row>
    <row r="5028" spans="1:3" x14ac:dyDescent="0.25">
      <c r="A5028" t="s">
        <v>1934</v>
      </c>
      <c r="C5028">
        <v>8012759357</v>
      </c>
    </row>
    <row r="5029" spans="1:3" x14ac:dyDescent="0.25">
      <c r="A5029" t="s">
        <v>743</v>
      </c>
      <c r="C5029">
        <v>8754427805</v>
      </c>
    </row>
    <row r="5030" spans="1:3" x14ac:dyDescent="0.25">
      <c r="A5030" t="s">
        <v>3435</v>
      </c>
      <c r="C5030">
        <v>9791166963</v>
      </c>
    </row>
    <row r="5031" spans="1:3" x14ac:dyDescent="0.25">
      <c r="A5031" t="s">
        <v>3436</v>
      </c>
      <c r="C5031">
        <v>9994347682</v>
      </c>
    </row>
    <row r="5032" spans="1:3" x14ac:dyDescent="0.25">
      <c r="A5032" t="s">
        <v>34</v>
      </c>
      <c r="C5032">
        <v>9597403114</v>
      </c>
    </row>
    <row r="5033" spans="1:3" x14ac:dyDescent="0.25">
      <c r="A5033" t="s">
        <v>3437</v>
      </c>
      <c r="C5033">
        <v>9790203060</v>
      </c>
    </row>
    <row r="5034" spans="1:3" x14ac:dyDescent="0.25">
      <c r="A5034" t="s">
        <v>1347</v>
      </c>
      <c r="C5034">
        <v>9865058693</v>
      </c>
    </row>
    <row r="5035" spans="1:3" x14ac:dyDescent="0.25">
      <c r="A5035" t="s">
        <v>46</v>
      </c>
      <c r="C5035">
        <v>8122663250</v>
      </c>
    </row>
    <row r="5036" spans="1:3" x14ac:dyDescent="0.25">
      <c r="A5036" t="s">
        <v>78</v>
      </c>
      <c r="C5036">
        <v>9952851227</v>
      </c>
    </row>
    <row r="5037" spans="1:3" x14ac:dyDescent="0.25">
      <c r="A5037" t="s">
        <v>3438</v>
      </c>
      <c r="C5037">
        <v>9538661855</v>
      </c>
    </row>
    <row r="5038" spans="1:3" x14ac:dyDescent="0.25">
      <c r="A5038" t="s">
        <v>3439</v>
      </c>
      <c r="C5038">
        <v>9894741993</v>
      </c>
    </row>
    <row r="5039" spans="1:3" x14ac:dyDescent="0.25">
      <c r="A5039" t="s">
        <v>3440</v>
      </c>
      <c r="C5039">
        <v>9519920225</v>
      </c>
    </row>
    <row r="5040" spans="1:3" x14ac:dyDescent="0.25">
      <c r="A5040" t="s">
        <v>40</v>
      </c>
      <c r="C5040">
        <v>9840929697</v>
      </c>
    </row>
    <row r="5041" spans="1:3" x14ac:dyDescent="0.25">
      <c r="A5041" t="s">
        <v>175</v>
      </c>
      <c r="C5041">
        <v>9894562268</v>
      </c>
    </row>
    <row r="5042" spans="1:3" x14ac:dyDescent="0.25">
      <c r="A5042" t="s">
        <v>3441</v>
      </c>
      <c r="C5042">
        <v>9787852612</v>
      </c>
    </row>
    <row r="5043" spans="1:3" x14ac:dyDescent="0.25">
      <c r="A5043" t="s">
        <v>3442</v>
      </c>
      <c r="C5043">
        <v>9940142448</v>
      </c>
    </row>
    <row r="5044" spans="1:3" x14ac:dyDescent="0.25">
      <c r="A5044" t="s">
        <v>3443</v>
      </c>
      <c r="C5044">
        <v>9176664427</v>
      </c>
    </row>
    <row r="5045" spans="1:3" x14ac:dyDescent="0.25">
      <c r="A5045" t="s">
        <v>489</v>
      </c>
      <c r="C5045">
        <v>9003023016</v>
      </c>
    </row>
    <row r="5046" spans="1:3" x14ac:dyDescent="0.25">
      <c r="A5046" t="s">
        <v>3444</v>
      </c>
      <c r="C5046">
        <v>9840557527</v>
      </c>
    </row>
    <row r="5047" spans="1:3" x14ac:dyDescent="0.25">
      <c r="A5047" t="s">
        <v>3445</v>
      </c>
      <c r="C5047">
        <v>8144921899</v>
      </c>
    </row>
    <row r="5048" spans="1:3" x14ac:dyDescent="0.25">
      <c r="A5048" t="s">
        <v>2191</v>
      </c>
      <c r="C5048">
        <v>9884150380</v>
      </c>
    </row>
    <row r="5049" spans="1:3" x14ac:dyDescent="0.25">
      <c r="A5049" t="s">
        <v>3446</v>
      </c>
      <c r="C5049">
        <v>8124549680</v>
      </c>
    </row>
    <row r="5050" spans="1:3" x14ac:dyDescent="0.25">
      <c r="A5050" t="s">
        <v>131</v>
      </c>
      <c r="C5050">
        <v>8870641010</v>
      </c>
    </row>
    <row r="5051" spans="1:3" x14ac:dyDescent="0.25">
      <c r="A5051" t="s">
        <v>3447</v>
      </c>
      <c r="C5051">
        <v>9994833376</v>
      </c>
    </row>
    <row r="5052" spans="1:3" x14ac:dyDescent="0.25">
      <c r="A5052" t="s">
        <v>3448</v>
      </c>
      <c r="C5052">
        <v>9585923423</v>
      </c>
    </row>
    <row r="5053" spans="1:3" x14ac:dyDescent="0.25">
      <c r="A5053" t="s">
        <v>3449</v>
      </c>
      <c r="C5053">
        <v>9820369439</v>
      </c>
    </row>
    <row r="5054" spans="1:3" x14ac:dyDescent="0.25">
      <c r="A5054" t="s">
        <v>3450</v>
      </c>
      <c r="C5054">
        <v>9176615111</v>
      </c>
    </row>
    <row r="5055" spans="1:3" x14ac:dyDescent="0.25">
      <c r="A5055" t="s">
        <v>1271</v>
      </c>
      <c r="C5055">
        <v>9843565507</v>
      </c>
    </row>
    <row r="5056" spans="1:3" x14ac:dyDescent="0.25">
      <c r="A5056" t="s">
        <v>2010</v>
      </c>
      <c r="C5056">
        <v>7305889569</v>
      </c>
    </row>
    <row r="5057" spans="1:3" x14ac:dyDescent="0.25">
      <c r="A5057" t="s">
        <v>218</v>
      </c>
      <c r="C5057">
        <v>8220722511</v>
      </c>
    </row>
    <row r="5058" spans="1:3" x14ac:dyDescent="0.25">
      <c r="A5058" t="s">
        <v>1901</v>
      </c>
      <c r="C5058">
        <v>9962584418</v>
      </c>
    </row>
    <row r="5059" spans="1:3" x14ac:dyDescent="0.25">
      <c r="A5059" t="s">
        <v>3451</v>
      </c>
      <c r="C5059">
        <v>9787165670</v>
      </c>
    </row>
    <row r="5060" spans="1:3" x14ac:dyDescent="0.25">
      <c r="A5060" t="s">
        <v>3452</v>
      </c>
      <c r="C5060">
        <v>9094002424</v>
      </c>
    </row>
    <row r="5061" spans="1:3" x14ac:dyDescent="0.25">
      <c r="A5061" t="s">
        <v>569</v>
      </c>
      <c r="C5061">
        <v>8056109001</v>
      </c>
    </row>
    <row r="5062" spans="1:3" x14ac:dyDescent="0.25">
      <c r="A5062" t="s">
        <v>3453</v>
      </c>
      <c r="C5062">
        <v>9003204842</v>
      </c>
    </row>
    <row r="5063" spans="1:3" x14ac:dyDescent="0.25">
      <c r="A5063" t="s">
        <v>143</v>
      </c>
      <c r="C5063">
        <v>7299801439</v>
      </c>
    </row>
    <row r="5064" spans="1:3" x14ac:dyDescent="0.25">
      <c r="A5064" t="s">
        <v>3454</v>
      </c>
      <c r="C5064">
        <v>9884934989</v>
      </c>
    </row>
    <row r="5065" spans="1:3" x14ac:dyDescent="0.25">
      <c r="A5065" t="s">
        <v>3455</v>
      </c>
      <c r="C5065">
        <v>9094769558</v>
      </c>
    </row>
    <row r="5066" spans="1:3" x14ac:dyDescent="0.25">
      <c r="A5066" t="s">
        <v>3456</v>
      </c>
      <c r="C5066">
        <v>9840345614</v>
      </c>
    </row>
    <row r="5067" spans="1:3" x14ac:dyDescent="0.25">
      <c r="A5067" t="s">
        <v>3457</v>
      </c>
      <c r="C5067">
        <v>9500074918</v>
      </c>
    </row>
    <row r="5068" spans="1:3" x14ac:dyDescent="0.25">
      <c r="A5068" t="s">
        <v>148</v>
      </c>
      <c r="C5068">
        <v>9840853579</v>
      </c>
    </row>
    <row r="5069" spans="1:3" x14ac:dyDescent="0.25">
      <c r="A5069" t="s">
        <v>3458</v>
      </c>
      <c r="C5069">
        <v>7418638961</v>
      </c>
    </row>
    <row r="5070" spans="1:3" x14ac:dyDescent="0.25">
      <c r="A5070" t="s">
        <v>1260</v>
      </c>
      <c r="C5070">
        <v>9750711227</v>
      </c>
    </row>
    <row r="5071" spans="1:3" x14ac:dyDescent="0.25">
      <c r="A5071" t="s">
        <v>1820</v>
      </c>
      <c r="C5071">
        <v>9894834269</v>
      </c>
    </row>
    <row r="5072" spans="1:3" x14ac:dyDescent="0.25">
      <c r="A5072" t="s">
        <v>3459</v>
      </c>
      <c r="C5072">
        <v>9884614350</v>
      </c>
    </row>
    <row r="5073" spans="1:3" x14ac:dyDescent="0.25">
      <c r="A5073" t="s">
        <v>3460</v>
      </c>
      <c r="C5073">
        <v>9176080208</v>
      </c>
    </row>
    <row r="5074" spans="1:3" x14ac:dyDescent="0.25">
      <c r="A5074" t="s">
        <v>3461</v>
      </c>
      <c r="C5074">
        <v>9840737742</v>
      </c>
    </row>
    <row r="5075" spans="1:3" x14ac:dyDescent="0.25">
      <c r="A5075" t="s">
        <v>1927</v>
      </c>
      <c r="C5075">
        <v>9843194411</v>
      </c>
    </row>
    <row r="5076" spans="1:3" x14ac:dyDescent="0.25">
      <c r="A5076" t="s">
        <v>3462</v>
      </c>
      <c r="C5076">
        <v>9380247347</v>
      </c>
    </row>
    <row r="5077" spans="1:3" x14ac:dyDescent="0.25">
      <c r="A5077" t="s">
        <v>306</v>
      </c>
      <c r="C5077">
        <v>8098082466</v>
      </c>
    </row>
    <row r="5078" spans="1:3" x14ac:dyDescent="0.25">
      <c r="A5078" t="s">
        <v>3463</v>
      </c>
      <c r="C5078">
        <v>8754921921</v>
      </c>
    </row>
    <row r="5079" spans="1:3" x14ac:dyDescent="0.25">
      <c r="A5079" t="s">
        <v>3464</v>
      </c>
      <c r="C5079">
        <v>9840040536</v>
      </c>
    </row>
    <row r="5080" spans="1:3" x14ac:dyDescent="0.25">
      <c r="A5080" t="s">
        <v>3465</v>
      </c>
      <c r="C5080">
        <v>9887322541</v>
      </c>
    </row>
    <row r="5081" spans="1:3" x14ac:dyDescent="0.25">
      <c r="A5081" t="s">
        <v>3466</v>
      </c>
      <c r="C5081">
        <v>9791040172</v>
      </c>
    </row>
    <row r="5082" spans="1:3" x14ac:dyDescent="0.25">
      <c r="A5082" t="s">
        <v>910</v>
      </c>
      <c r="C5082">
        <v>9790840597</v>
      </c>
    </row>
    <row r="5083" spans="1:3" x14ac:dyDescent="0.25">
      <c r="A5083" t="s">
        <v>3467</v>
      </c>
      <c r="C5083">
        <v>9962563143</v>
      </c>
    </row>
    <row r="5084" spans="1:3" x14ac:dyDescent="0.25">
      <c r="A5084" t="s">
        <v>3468</v>
      </c>
      <c r="C5084">
        <v>9962226736</v>
      </c>
    </row>
    <row r="5085" spans="1:3" x14ac:dyDescent="0.25">
      <c r="A5085" t="s">
        <v>456</v>
      </c>
      <c r="C5085">
        <v>9940044218</v>
      </c>
    </row>
    <row r="5086" spans="1:3" x14ac:dyDescent="0.25">
      <c r="A5086" t="s">
        <v>3469</v>
      </c>
      <c r="C5086">
        <v>9566216555</v>
      </c>
    </row>
    <row r="5087" spans="1:3" x14ac:dyDescent="0.25">
      <c r="A5087" t="s">
        <v>139</v>
      </c>
      <c r="C5087">
        <v>9043676977</v>
      </c>
    </row>
    <row r="5088" spans="1:3" x14ac:dyDescent="0.25">
      <c r="A5088" t="s">
        <v>3470</v>
      </c>
      <c r="C5088">
        <v>9962078077</v>
      </c>
    </row>
    <row r="5089" spans="1:3" x14ac:dyDescent="0.25">
      <c r="A5089" t="s">
        <v>3471</v>
      </c>
      <c r="C5089">
        <v>9940639634</v>
      </c>
    </row>
    <row r="5090" spans="1:3" x14ac:dyDescent="0.25">
      <c r="A5090" t="s">
        <v>851</v>
      </c>
      <c r="C5090">
        <v>9500041767</v>
      </c>
    </row>
    <row r="5091" spans="1:3" x14ac:dyDescent="0.25">
      <c r="A5091" t="s">
        <v>1542</v>
      </c>
      <c r="C5091">
        <v>9443328851</v>
      </c>
    </row>
    <row r="5092" spans="1:3" x14ac:dyDescent="0.25">
      <c r="A5092" t="s">
        <v>3472</v>
      </c>
      <c r="C5092">
        <v>9003100098</v>
      </c>
    </row>
    <row r="5093" spans="1:3" x14ac:dyDescent="0.25">
      <c r="A5093" t="s">
        <v>3473</v>
      </c>
      <c r="C5093">
        <v>7200258590</v>
      </c>
    </row>
    <row r="5094" spans="1:3" x14ac:dyDescent="0.25">
      <c r="A5094" t="s">
        <v>3474</v>
      </c>
      <c r="C5094">
        <v>9884562873</v>
      </c>
    </row>
    <row r="5095" spans="1:3" x14ac:dyDescent="0.25">
      <c r="A5095" t="s">
        <v>3475</v>
      </c>
      <c r="C5095">
        <v>9444191972</v>
      </c>
    </row>
    <row r="5096" spans="1:3" x14ac:dyDescent="0.25">
      <c r="A5096" t="s">
        <v>3476</v>
      </c>
      <c r="C5096">
        <v>8489284892</v>
      </c>
    </row>
    <row r="5097" spans="1:3" x14ac:dyDescent="0.25">
      <c r="A5097" t="s">
        <v>3477</v>
      </c>
      <c r="C5097">
        <v>8939072610</v>
      </c>
    </row>
    <row r="5098" spans="1:3" x14ac:dyDescent="0.25">
      <c r="A5098" t="s">
        <v>119</v>
      </c>
      <c r="C5098">
        <v>9944918455</v>
      </c>
    </row>
    <row r="5099" spans="1:3" x14ac:dyDescent="0.25">
      <c r="A5099" t="s">
        <v>3478</v>
      </c>
      <c r="C5099">
        <v>9840556806</v>
      </c>
    </row>
    <row r="5100" spans="1:3" x14ac:dyDescent="0.25">
      <c r="A5100" t="s">
        <v>3479</v>
      </c>
      <c r="C5100">
        <v>9840336261</v>
      </c>
    </row>
    <row r="5101" spans="1:3" x14ac:dyDescent="0.25">
      <c r="A5101" t="s">
        <v>3480</v>
      </c>
      <c r="C5101">
        <v>7708342918</v>
      </c>
    </row>
    <row r="5102" spans="1:3" x14ac:dyDescent="0.25">
      <c r="A5102" t="s">
        <v>1057</v>
      </c>
      <c r="C5102">
        <v>9566279587</v>
      </c>
    </row>
    <row r="5103" spans="1:3" x14ac:dyDescent="0.25">
      <c r="A5103" t="s">
        <v>227</v>
      </c>
      <c r="C5103">
        <v>9940249024</v>
      </c>
    </row>
    <row r="5104" spans="1:3" x14ac:dyDescent="0.25">
      <c r="A5104" t="s">
        <v>621</v>
      </c>
      <c r="C5104">
        <v>9841418787</v>
      </c>
    </row>
    <row r="5105" spans="1:3" x14ac:dyDescent="0.25">
      <c r="A5105" t="s">
        <v>3481</v>
      </c>
      <c r="C5105">
        <v>9840133244</v>
      </c>
    </row>
    <row r="5106" spans="1:3" x14ac:dyDescent="0.25">
      <c r="A5106" t="s">
        <v>3482</v>
      </c>
      <c r="C5106">
        <v>9841061140</v>
      </c>
    </row>
    <row r="5107" spans="1:3" x14ac:dyDescent="0.25">
      <c r="A5107" t="s">
        <v>33</v>
      </c>
      <c r="C5107">
        <v>9884114991</v>
      </c>
    </row>
    <row r="5108" spans="1:3" x14ac:dyDescent="0.25">
      <c r="A5108" t="s">
        <v>3483</v>
      </c>
      <c r="C5108">
        <v>8015689432</v>
      </c>
    </row>
    <row r="5109" spans="1:3" x14ac:dyDescent="0.25">
      <c r="A5109" t="s">
        <v>3484</v>
      </c>
      <c r="C5109">
        <v>8754442380</v>
      </c>
    </row>
    <row r="5110" spans="1:3" x14ac:dyDescent="0.25">
      <c r="A5110" t="s">
        <v>92</v>
      </c>
      <c r="C5110">
        <v>9791191522</v>
      </c>
    </row>
    <row r="5111" spans="1:3" x14ac:dyDescent="0.25">
      <c r="A5111" t="s">
        <v>3485</v>
      </c>
      <c r="C5111">
        <v>9994201180</v>
      </c>
    </row>
    <row r="5112" spans="1:3" x14ac:dyDescent="0.25">
      <c r="A5112" t="s">
        <v>3486</v>
      </c>
      <c r="C5112">
        <v>9994462374</v>
      </c>
    </row>
    <row r="5113" spans="1:3" x14ac:dyDescent="0.25">
      <c r="A5113" t="s">
        <v>109</v>
      </c>
      <c r="C5113">
        <v>9841655457</v>
      </c>
    </row>
    <row r="5114" spans="1:3" x14ac:dyDescent="0.25">
      <c r="A5114" t="s">
        <v>3487</v>
      </c>
      <c r="C5114">
        <v>9789928983</v>
      </c>
    </row>
    <row r="5115" spans="1:3" x14ac:dyDescent="0.25">
      <c r="A5115" t="s">
        <v>33</v>
      </c>
      <c r="C5115">
        <v>8122834881</v>
      </c>
    </row>
    <row r="5116" spans="1:3" x14ac:dyDescent="0.25">
      <c r="A5116" t="s">
        <v>33</v>
      </c>
      <c r="C5116">
        <v>9790570587</v>
      </c>
    </row>
    <row r="5117" spans="1:3" x14ac:dyDescent="0.25">
      <c r="A5117" t="s">
        <v>2921</v>
      </c>
      <c r="C5117">
        <v>9962503088</v>
      </c>
    </row>
    <row r="5118" spans="1:3" x14ac:dyDescent="0.25">
      <c r="A5118" t="s">
        <v>3488</v>
      </c>
      <c r="C5118">
        <v>9952975358</v>
      </c>
    </row>
    <row r="5119" spans="1:3" x14ac:dyDescent="0.25">
      <c r="A5119" t="s">
        <v>109</v>
      </c>
      <c r="C5119">
        <v>9543604043</v>
      </c>
    </row>
    <row r="5120" spans="1:3" x14ac:dyDescent="0.25">
      <c r="A5120" t="s">
        <v>3489</v>
      </c>
      <c r="C5120">
        <v>9894769849</v>
      </c>
    </row>
    <row r="5121" spans="1:3" x14ac:dyDescent="0.25">
      <c r="A5121" t="s">
        <v>3490</v>
      </c>
      <c r="C5121">
        <v>9538407329</v>
      </c>
    </row>
    <row r="5122" spans="1:3" x14ac:dyDescent="0.25">
      <c r="A5122" t="s">
        <v>3491</v>
      </c>
      <c r="C5122">
        <v>9042536435</v>
      </c>
    </row>
    <row r="5123" spans="1:3" x14ac:dyDescent="0.25">
      <c r="A5123" t="s">
        <v>3492</v>
      </c>
      <c r="C5123">
        <v>9840933699</v>
      </c>
    </row>
    <row r="5124" spans="1:3" x14ac:dyDescent="0.25">
      <c r="A5124" t="s">
        <v>202</v>
      </c>
      <c r="C5124">
        <v>9940194615</v>
      </c>
    </row>
    <row r="5125" spans="1:3" x14ac:dyDescent="0.25">
      <c r="A5125" t="s">
        <v>3493</v>
      </c>
      <c r="C5125">
        <v>9940171663</v>
      </c>
    </row>
    <row r="5126" spans="1:3" x14ac:dyDescent="0.25">
      <c r="A5126" t="s">
        <v>2999</v>
      </c>
      <c r="C5126">
        <v>9488490317</v>
      </c>
    </row>
    <row r="5127" spans="1:3" x14ac:dyDescent="0.25">
      <c r="A5127" t="s">
        <v>510</v>
      </c>
      <c r="C5127">
        <v>9884755982</v>
      </c>
    </row>
    <row r="5128" spans="1:3" x14ac:dyDescent="0.25">
      <c r="A5128" t="s">
        <v>380</v>
      </c>
      <c r="C5128">
        <v>9944384434</v>
      </c>
    </row>
    <row r="5129" spans="1:3" x14ac:dyDescent="0.25">
      <c r="A5129" t="s">
        <v>3494</v>
      </c>
      <c r="C5129">
        <v>9884177600</v>
      </c>
    </row>
    <row r="5130" spans="1:3" x14ac:dyDescent="0.25">
      <c r="A5130" t="s">
        <v>480</v>
      </c>
      <c r="C5130">
        <v>9443441438</v>
      </c>
    </row>
    <row r="5131" spans="1:3" x14ac:dyDescent="0.25">
      <c r="A5131" t="s">
        <v>3495</v>
      </c>
      <c r="C5131">
        <v>8144122864</v>
      </c>
    </row>
    <row r="5132" spans="1:3" x14ac:dyDescent="0.25">
      <c r="A5132" t="s">
        <v>3496</v>
      </c>
      <c r="C5132">
        <v>9994931661</v>
      </c>
    </row>
    <row r="5133" spans="1:3" x14ac:dyDescent="0.25">
      <c r="A5133" t="s">
        <v>3497</v>
      </c>
      <c r="C5133">
        <v>9600098207</v>
      </c>
    </row>
    <row r="5134" spans="1:3" x14ac:dyDescent="0.25">
      <c r="A5134" t="s">
        <v>3498</v>
      </c>
      <c r="C5134">
        <v>9840099801</v>
      </c>
    </row>
    <row r="5135" spans="1:3" x14ac:dyDescent="0.25">
      <c r="A5135" t="s">
        <v>3499</v>
      </c>
      <c r="C5135">
        <v>9843817788</v>
      </c>
    </row>
    <row r="5136" spans="1:3" x14ac:dyDescent="0.25">
      <c r="A5136" t="s">
        <v>3500</v>
      </c>
      <c r="C5136">
        <v>7373840566</v>
      </c>
    </row>
    <row r="5137" spans="1:3" x14ac:dyDescent="0.25">
      <c r="A5137" t="s">
        <v>3501</v>
      </c>
      <c r="C5137">
        <v>9962655718</v>
      </c>
    </row>
    <row r="5138" spans="1:3" x14ac:dyDescent="0.25">
      <c r="A5138" t="s">
        <v>3502</v>
      </c>
      <c r="C5138">
        <v>9787476787</v>
      </c>
    </row>
    <row r="5139" spans="1:3" x14ac:dyDescent="0.25">
      <c r="A5139" t="s">
        <v>154</v>
      </c>
      <c r="C5139">
        <v>9962188687</v>
      </c>
    </row>
    <row r="5140" spans="1:3" x14ac:dyDescent="0.25">
      <c r="A5140" t="s">
        <v>3503</v>
      </c>
      <c r="C5140">
        <v>9943501039</v>
      </c>
    </row>
    <row r="5141" spans="1:3" x14ac:dyDescent="0.25">
      <c r="A5141" t="s">
        <v>29</v>
      </c>
      <c r="C5141">
        <v>9500088359</v>
      </c>
    </row>
    <row r="5142" spans="1:3" x14ac:dyDescent="0.25">
      <c r="A5142" t="s">
        <v>3504</v>
      </c>
      <c r="C5142">
        <v>9884979296</v>
      </c>
    </row>
    <row r="5143" spans="1:3" x14ac:dyDescent="0.25">
      <c r="A5143" t="s">
        <v>3505</v>
      </c>
      <c r="C5143">
        <v>9447124512</v>
      </c>
    </row>
    <row r="5144" spans="1:3" x14ac:dyDescent="0.25">
      <c r="A5144" t="s">
        <v>836</v>
      </c>
      <c r="C5144">
        <v>9710401818</v>
      </c>
    </row>
    <row r="5145" spans="1:3" x14ac:dyDescent="0.25">
      <c r="A5145" t="s">
        <v>3506</v>
      </c>
      <c r="C5145">
        <v>9952195848</v>
      </c>
    </row>
    <row r="5146" spans="1:3" x14ac:dyDescent="0.25">
      <c r="A5146" t="s">
        <v>2184</v>
      </c>
      <c r="C5146">
        <v>9884993599</v>
      </c>
    </row>
    <row r="5147" spans="1:3" x14ac:dyDescent="0.25">
      <c r="A5147" t="s">
        <v>3507</v>
      </c>
      <c r="C5147">
        <v>9095335099</v>
      </c>
    </row>
    <row r="5148" spans="1:3" x14ac:dyDescent="0.25">
      <c r="A5148" t="s">
        <v>116</v>
      </c>
      <c r="C5148">
        <v>9962297061</v>
      </c>
    </row>
    <row r="5149" spans="1:3" x14ac:dyDescent="0.25">
      <c r="A5149" t="s">
        <v>3508</v>
      </c>
      <c r="C5149">
        <v>9952037009</v>
      </c>
    </row>
    <row r="5150" spans="1:3" x14ac:dyDescent="0.25">
      <c r="A5150" t="s">
        <v>3509</v>
      </c>
      <c r="C5150">
        <v>9500120361</v>
      </c>
    </row>
    <row r="5151" spans="1:3" x14ac:dyDescent="0.25">
      <c r="A5151" t="s">
        <v>93</v>
      </c>
      <c r="C5151">
        <v>9840858667</v>
      </c>
    </row>
    <row r="5152" spans="1:3" x14ac:dyDescent="0.25">
      <c r="A5152" t="s">
        <v>3510</v>
      </c>
      <c r="C5152">
        <v>9952918675</v>
      </c>
    </row>
    <row r="5153" spans="1:3" x14ac:dyDescent="0.25">
      <c r="A5153" t="s">
        <v>1726</v>
      </c>
      <c r="C5153">
        <v>9894933106</v>
      </c>
    </row>
    <row r="5154" spans="1:3" x14ac:dyDescent="0.25">
      <c r="A5154" t="s">
        <v>3511</v>
      </c>
      <c r="C5154">
        <v>9600021942</v>
      </c>
    </row>
    <row r="5155" spans="1:3" x14ac:dyDescent="0.25">
      <c r="A5155" t="s">
        <v>3512</v>
      </c>
      <c r="C5155">
        <v>9566087244</v>
      </c>
    </row>
    <row r="5156" spans="1:3" x14ac:dyDescent="0.25">
      <c r="A5156" t="s">
        <v>3513</v>
      </c>
      <c r="C5156">
        <v>9843711243</v>
      </c>
    </row>
    <row r="5157" spans="1:3" x14ac:dyDescent="0.25">
      <c r="A5157" t="s">
        <v>3514</v>
      </c>
      <c r="C5157">
        <v>9884263096</v>
      </c>
    </row>
    <row r="5158" spans="1:3" x14ac:dyDescent="0.25">
      <c r="A5158" t="s">
        <v>3515</v>
      </c>
      <c r="C5158">
        <v>9840055410</v>
      </c>
    </row>
    <row r="5159" spans="1:3" x14ac:dyDescent="0.25">
      <c r="A5159" t="s">
        <v>3516</v>
      </c>
      <c r="C5159">
        <v>9551911469</v>
      </c>
    </row>
    <row r="5160" spans="1:3" x14ac:dyDescent="0.25">
      <c r="A5160" t="s">
        <v>2733</v>
      </c>
      <c r="C5160">
        <v>9940576607</v>
      </c>
    </row>
    <row r="5161" spans="1:3" x14ac:dyDescent="0.25">
      <c r="A5161" t="s">
        <v>1859</v>
      </c>
      <c r="C5161">
        <v>9791128485</v>
      </c>
    </row>
    <row r="5162" spans="1:3" x14ac:dyDescent="0.25">
      <c r="A5162" t="s">
        <v>3517</v>
      </c>
      <c r="C5162">
        <v>9600005816</v>
      </c>
    </row>
    <row r="5163" spans="1:3" x14ac:dyDescent="0.25">
      <c r="A5163" t="s">
        <v>2088</v>
      </c>
      <c r="C5163">
        <v>7200003327</v>
      </c>
    </row>
    <row r="5164" spans="1:3" x14ac:dyDescent="0.25">
      <c r="A5164" t="s">
        <v>2202</v>
      </c>
      <c r="C5164">
        <v>8148337989</v>
      </c>
    </row>
    <row r="5165" spans="1:3" x14ac:dyDescent="0.25">
      <c r="A5165" t="s">
        <v>3518</v>
      </c>
      <c r="C5165">
        <v>9566421741</v>
      </c>
    </row>
    <row r="5166" spans="1:3" x14ac:dyDescent="0.25">
      <c r="A5166" t="s">
        <v>558</v>
      </c>
      <c r="C5166">
        <v>9962090543</v>
      </c>
    </row>
    <row r="5167" spans="1:3" x14ac:dyDescent="0.25">
      <c r="A5167" t="s">
        <v>1062</v>
      </c>
      <c r="C5167">
        <v>9940652499</v>
      </c>
    </row>
    <row r="5168" spans="1:3" x14ac:dyDescent="0.25">
      <c r="A5168" t="s">
        <v>3519</v>
      </c>
      <c r="C5168">
        <v>9443639339</v>
      </c>
    </row>
    <row r="5169" spans="1:3" x14ac:dyDescent="0.25">
      <c r="A5169" t="s">
        <v>3520</v>
      </c>
      <c r="C5169">
        <v>9840681210</v>
      </c>
    </row>
    <row r="5170" spans="1:3" x14ac:dyDescent="0.25">
      <c r="A5170" t="s">
        <v>3521</v>
      </c>
      <c r="C5170">
        <v>7200401778</v>
      </c>
    </row>
    <row r="5171" spans="1:3" x14ac:dyDescent="0.25">
      <c r="A5171" t="s">
        <v>3522</v>
      </c>
      <c r="C5171">
        <v>9677778896</v>
      </c>
    </row>
    <row r="5172" spans="1:3" x14ac:dyDescent="0.25">
      <c r="A5172" t="s">
        <v>3523</v>
      </c>
      <c r="C5172">
        <v>9949644141</v>
      </c>
    </row>
    <row r="5173" spans="1:3" x14ac:dyDescent="0.25">
      <c r="A5173" t="s">
        <v>1865</v>
      </c>
      <c r="C5173">
        <v>9884666828</v>
      </c>
    </row>
    <row r="5174" spans="1:3" x14ac:dyDescent="0.25">
      <c r="A5174" t="s">
        <v>3524</v>
      </c>
      <c r="C5174">
        <v>9444211491</v>
      </c>
    </row>
    <row r="5175" spans="1:3" x14ac:dyDescent="0.25">
      <c r="A5175" t="s">
        <v>3525</v>
      </c>
      <c r="C5175">
        <v>9884431090</v>
      </c>
    </row>
    <row r="5176" spans="1:3" x14ac:dyDescent="0.25">
      <c r="A5176" t="s">
        <v>3526</v>
      </c>
      <c r="C5176">
        <v>8489488581</v>
      </c>
    </row>
    <row r="5177" spans="1:3" x14ac:dyDescent="0.25">
      <c r="A5177" t="s">
        <v>3527</v>
      </c>
      <c r="C5177">
        <v>9566127373</v>
      </c>
    </row>
    <row r="5178" spans="1:3" x14ac:dyDescent="0.25">
      <c r="A5178" t="s">
        <v>2040</v>
      </c>
      <c r="C5178">
        <v>9840612664</v>
      </c>
    </row>
    <row r="5179" spans="1:3" x14ac:dyDescent="0.25">
      <c r="A5179" t="s">
        <v>3528</v>
      </c>
      <c r="C5179">
        <v>9176683834</v>
      </c>
    </row>
    <row r="5180" spans="1:3" x14ac:dyDescent="0.25">
      <c r="A5180" t="s">
        <v>1788</v>
      </c>
      <c r="C5180">
        <v>7708684730</v>
      </c>
    </row>
    <row r="5181" spans="1:3" x14ac:dyDescent="0.25">
      <c r="A5181" t="s">
        <v>3529</v>
      </c>
      <c r="C5181">
        <v>9976202798</v>
      </c>
    </row>
    <row r="5182" spans="1:3" x14ac:dyDescent="0.25">
      <c r="A5182" t="s">
        <v>3530</v>
      </c>
      <c r="C5182">
        <v>9566364511</v>
      </c>
    </row>
    <row r="5183" spans="1:3" x14ac:dyDescent="0.25">
      <c r="A5183" t="s">
        <v>3531</v>
      </c>
      <c r="C5183">
        <v>9940262709</v>
      </c>
    </row>
    <row r="5184" spans="1:3" x14ac:dyDescent="0.25">
      <c r="A5184" t="s">
        <v>2477</v>
      </c>
      <c r="C5184">
        <v>9789877765</v>
      </c>
    </row>
    <row r="5185" spans="1:3" x14ac:dyDescent="0.25">
      <c r="A5185" t="s">
        <v>183</v>
      </c>
      <c r="C5185">
        <v>9841424359</v>
      </c>
    </row>
    <row r="5186" spans="1:3" x14ac:dyDescent="0.25">
      <c r="A5186" t="s">
        <v>3532</v>
      </c>
      <c r="C5186">
        <v>9140263266</v>
      </c>
    </row>
    <row r="5187" spans="1:3" x14ac:dyDescent="0.25">
      <c r="A5187" t="s">
        <v>3533</v>
      </c>
      <c r="C5187">
        <v>9840426725</v>
      </c>
    </row>
    <row r="5188" spans="1:3" x14ac:dyDescent="0.25">
      <c r="A5188" t="s">
        <v>3534</v>
      </c>
      <c r="C5188">
        <v>9176766252</v>
      </c>
    </row>
    <row r="5189" spans="1:3" x14ac:dyDescent="0.25">
      <c r="A5189" t="s">
        <v>3535</v>
      </c>
      <c r="C5189">
        <v>9841347917</v>
      </c>
    </row>
    <row r="5190" spans="1:3" x14ac:dyDescent="0.25">
      <c r="A5190" t="s">
        <v>3536</v>
      </c>
      <c r="C5190">
        <v>9884129899</v>
      </c>
    </row>
    <row r="5191" spans="1:3" x14ac:dyDescent="0.25">
      <c r="A5191" t="s">
        <v>3537</v>
      </c>
      <c r="C5191">
        <v>8055206181</v>
      </c>
    </row>
    <row r="5192" spans="1:3" x14ac:dyDescent="0.25">
      <c r="A5192" t="s">
        <v>3538</v>
      </c>
      <c r="C5192">
        <v>9994711264</v>
      </c>
    </row>
    <row r="5193" spans="1:3" x14ac:dyDescent="0.25">
      <c r="A5193" t="s">
        <v>3539</v>
      </c>
      <c r="C5193">
        <v>9940413450</v>
      </c>
    </row>
    <row r="5194" spans="1:3" x14ac:dyDescent="0.25">
      <c r="A5194" t="s">
        <v>1355</v>
      </c>
      <c r="C5194">
        <v>9790713339</v>
      </c>
    </row>
    <row r="5195" spans="1:3" x14ac:dyDescent="0.25">
      <c r="A5195" t="s">
        <v>3540</v>
      </c>
      <c r="C5195">
        <v>9176121890</v>
      </c>
    </row>
    <row r="5196" spans="1:3" x14ac:dyDescent="0.25">
      <c r="A5196" t="s">
        <v>2028</v>
      </c>
      <c r="C5196">
        <v>9444465938</v>
      </c>
    </row>
    <row r="5197" spans="1:3" x14ac:dyDescent="0.25">
      <c r="A5197" t="s">
        <v>690</v>
      </c>
      <c r="C5197">
        <v>8124052577</v>
      </c>
    </row>
    <row r="5198" spans="1:3" x14ac:dyDescent="0.25">
      <c r="A5198" t="s">
        <v>1872</v>
      </c>
      <c r="C5198">
        <v>9790704937</v>
      </c>
    </row>
    <row r="5199" spans="1:3" x14ac:dyDescent="0.25">
      <c r="A5199" t="s">
        <v>3541</v>
      </c>
      <c r="C5199">
        <v>9551017538</v>
      </c>
    </row>
    <row r="5200" spans="1:3" x14ac:dyDescent="0.25">
      <c r="A5200" t="s">
        <v>3542</v>
      </c>
      <c r="C5200">
        <v>9894798632</v>
      </c>
    </row>
    <row r="5201" spans="1:3" x14ac:dyDescent="0.25">
      <c r="A5201" t="s">
        <v>3503</v>
      </c>
      <c r="C5201">
        <v>9543313964</v>
      </c>
    </row>
    <row r="5202" spans="1:3" x14ac:dyDescent="0.25">
      <c r="A5202" t="s">
        <v>227</v>
      </c>
      <c r="C5202">
        <v>9840935805</v>
      </c>
    </row>
    <row r="5203" spans="1:3" x14ac:dyDescent="0.25">
      <c r="A5203" t="s">
        <v>3543</v>
      </c>
      <c r="C5203">
        <v>9940245102</v>
      </c>
    </row>
    <row r="5204" spans="1:3" x14ac:dyDescent="0.25">
      <c r="A5204" t="s">
        <v>219</v>
      </c>
      <c r="C5204">
        <v>9489759598</v>
      </c>
    </row>
    <row r="5205" spans="1:3" x14ac:dyDescent="0.25">
      <c r="A5205" t="s">
        <v>2731</v>
      </c>
      <c r="C5205">
        <v>9176834153</v>
      </c>
    </row>
    <row r="5206" spans="1:3" x14ac:dyDescent="0.25">
      <c r="A5206" t="s">
        <v>1076</v>
      </c>
      <c r="C5206">
        <v>8056066606</v>
      </c>
    </row>
    <row r="5207" spans="1:3" x14ac:dyDescent="0.25">
      <c r="A5207" t="s">
        <v>3544</v>
      </c>
      <c r="C5207">
        <v>9677775923</v>
      </c>
    </row>
    <row r="5208" spans="1:3" x14ac:dyDescent="0.25">
      <c r="A5208" t="s">
        <v>3545</v>
      </c>
      <c r="C5208">
        <v>9884221973</v>
      </c>
    </row>
    <row r="5209" spans="1:3" x14ac:dyDescent="0.25">
      <c r="A5209" t="s">
        <v>131</v>
      </c>
      <c r="C5209">
        <v>9443564811</v>
      </c>
    </row>
    <row r="5210" spans="1:3" x14ac:dyDescent="0.25">
      <c r="A5210" t="s">
        <v>3546</v>
      </c>
      <c r="C5210">
        <v>8144968885</v>
      </c>
    </row>
    <row r="5211" spans="1:3" x14ac:dyDescent="0.25">
      <c r="A5211" t="s">
        <v>158</v>
      </c>
      <c r="C5211">
        <v>9840156503</v>
      </c>
    </row>
    <row r="5212" spans="1:3" x14ac:dyDescent="0.25">
      <c r="A5212" t="s">
        <v>2069</v>
      </c>
      <c r="C5212">
        <v>9894200958</v>
      </c>
    </row>
    <row r="5213" spans="1:3" x14ac:dyDescent="0.25">
      <c r="A5213" t="s">
        <v>3547</v>
      </c>
      <c r="C5213">
        <v>9600110136</v>
      </c>
    </row>
    <row r="5214" spans="1:3" x14ac:dyDescent="0.25">
      <c r="A5214" t="s">
        <v>3548</v>
      </c>
      <c r="C5214">
        <v>9840178033</v>
      </c>
    </row>
    <row r="5215" spans="1:3" x14ac:dyDescent="0.25">
      <c r="A5215" t="s">
        <v>359</v>
      </c>
      <c r="C5215">
        <v>9176636470</v>
      </c>
    </row>
    <row r="5216" spans="1:3" x14ac:dyDescent="0.25">
      <c r="A5216" t="s">
        <v>16</v>
      </c>
      <c r="C5216">
        <v>9843991437</v>
      </c>
    </row>
    <row r="5217" spans="1:3" x14ac:dyDescent="0.25">
      <c r="A5217" t="s">
        <v>1062</v>
      </c>
      <c r="C5217">
        <v>7418086654</v>
      </c>
    </row>
    <row r="5218" spans="1:3" x14ac:dyDescent="0.25">
      <c r="A5218" t="s">
        <v>420</v>
      </c>
      <c r="C5218">
        <v>9790973915</v>
      </c>
    </row>
    <row r="5219" spans="1:3" x14ac:dyDescent="0.25">
      <c r="A5219" t="s">
        <v>2572</v>
      </c>
      <c r="C5219">
        <v>9962691468</v>
      </c>
    </row>
    <row r="5220" spans="1:3" x14ac:dyDescent="0.25">
      <c r="A5220" t="s">
        <v>3549</v>
      </c>
      <c r="C5220">
        <v>9566202086</v>
      </c>
    </row>
    <row r="5221" spans="1:3" x14ac:dyDescent="0.25">
      <c r="A5221" t="s">
        <v>3550</v>
      </c>
      <c r="C5221">
        <v>9787657323</v>
      </c>
    </row>
    <row r="5222" spans="1:3" x14ac:dyDescent="0.25">
      <c r="A5222" t="s">
        <v>3551</v>
      </c>
      <c r="C5222">
        <v>9094042289</v>
      </c>
    </row>
    <row r="5223" spans="1:3" x14ac:dyDescent="0.25">
      <c r="A5223" t="s">
        <v>3552</v>
      </c>
      <c r="C5223">
        <v>9841243973</v>
      </c>
    </row>
    <row r="5224" spans="1:3" x14ac:dyDescent="0.25">
      <c r="A5224" t="s">
        <v>3553</v>
      </c>
      <c r="C5224">
        <v>8056181174</v>
      </c>
    </row>
    <row r="5225" spans="1:3" x14ac:dyDescent="0.25">
      <c r="A5225" t="s">
        <v>3062</v>
      </c>
      <c r="C5225">
        <v>9943688536</v>
      </c>
    </row>
    <row r="5226" spans="1:3" x14ac:dyDescent="0.25">
      <c r="A5226" t="s">
        <v>3554</v>
      </c>
      <c r="C5226">
        <v>9482019100</v>
      </c>
    </row>
    <row r="5227" spans="1:3" x14ac:dyDescent="0.25">
      <c r="A5227" t="s">
        <v>3555</v>
      </c>
      <c r="C5227">
        <v>9789920468</v>
      </c>
    </row>
    <row r="5228" spans="1:3" x14ac:dyDescent="0.25">
      <c r="A5228" t="s">
        <v>3556</v>
      </c>
      <c r="C5228">
        <v>7299978248</v>
      </c>
    </row>
    <row r="5229" spans="1:3" x14ac:dyDescent="0.25">
      <c r="A5229" t="s">
        <v>702</v>
      </c>
      <c r="C5229">
        <v>9885902090</v>
      </c>
    </row>
    <row r="5230" spans="1:3" x14ac:dyDescent="0.25">
      <c r="A5230" t="s">
        <v>466</v>
      </c>
      <c r="C5230">
        <v>9444871809</v>
      </c>
    </row>
    <row r="5231" spans="1:3" x14ac:dyDescent="0.25">
      <c r="A5231" t="s">
        <v>3557</v>
      </c>
      <c r="C5231">
        <v>9789905725</v>
      </c>
    </row>
    <row r="5232" spans="1:3" x14ac:dyDescent="0.25">
      <c r="A5232" t="s">
        <v>23</v>
      </c>
      <c r="C5232">
        <v>9095638256</v>
      </c>
    </row>
    <row r="5233" spans="1:3" x14ac:dyDescent="0.25">
      <c r="A5233" t="s">
        <v>3558</v>
      </c>
      <c r="C5233">
        <v>9841444354</v>
      </c>
    </row>
    <row r="5234" spans="1:3" x14ac:dyDescent="0.25">
      <c r="A5234" t="s">
        <v>3559</v>
      </c>
      <c r="C5234">
        <v>9789992561</v>
      </c>
    </row>
    <row r="5235" spans="1:3" x14ac:dyDescent="0.25">
      <c r="A5235" t="s">
        <v>3560</v>
      </c>
      <c r="C5235">
        <v>9952059372</v>
      </c>
    </row>
    <row r="5236" spans="1:3" x14ac:dyDescent="0.25">
      <c r="A5236" t="s">
        <v>2557</v>
      </c>
      <c r="C5236">
        <v>9500691428</v>
      </c>
    </row>
    <row r="5237" spans="1:3" x14ac:dyDescent="0.25">
      <c r="A5237" t="s">
        <v>3561</v>
      </c>
      <c r="C5237">
        <v>9500161211</v>
      </c>
    </row>
    <row r="5238" spans="1:3" x14ac:dyDescent="0.25">
      <c r="A5238" t="s">
        <v>1060</v>
      </c>
      <c r="C5238">
        <v>9840870860</v>
      </c>
    </row>
    <row r="5239" spans="1:3" x14ac:dyDescent="0.25">
      <c r="A5239" t="s">
        <v>254</v>
      </c>
      <c r="C5239">
        <v>9841626565</v>
      </c>
    </row>
    <row r="5240" spans="1:3" x14ac:dyDescent="0.25">
      <c r="A5240" t="s">
        <v>3562</v>
      </c>
      <c r="C5240">
        <v>9900044373</v>
      </c>
    </row>
    <row r="5241" spans="1:3" x14ac:dyDescent="0.25">
      <c r="A5241" t="s">
        <v>3563</v>
      </c>
      <c r="C5241">
        <v>9176203918</v>
      </c>
    </row>
    <row r="5242" spans="1:3" x14ac:dyDescent="0.25">
      <c r="A5242" t="s">
        <v>3564</v>
      </c>
      <c r="C5242">
        <v>9176241791</v>
      </c>
    </row>
    <row r="5243" spans="1:3" x14ac:dyDescent="0.25">
      <c r="A5243" t="s">
        <v>713</v>
      </c>
      <c r="C5243">
        <v>9943826800</v>
      </c>
    </row>
    <row r="5244" spans="1:3" x14ac:dyDescent="0.25">
      <c r="A5244" t="s">
        <v>3565</v>
      </c>
      <c r="C5244">
        <v>9845346748</v>
      </c>
    </row>
    <row r="5245" spans="1:3" x14ac:dyDescent="0.25">
      <c r="A5245" t="s">
        <v>1726</v>
      </c>
      <c r="C5245">
        <v>8110885800</v>
      </c>
    </row>
    <row r="5246" spans="1:3" x14ac:dyDescent="0.25">
      <c r="A5246" t="s">
        <v>535</v>
      </c>
      <c r="C5246">
        <v>9840065044</v>
      </c>
    </row>
    <row r="5247" spans="1:3" x14ac:dyDescent="0.25">
      <c r="A5247" t="s">
        <v>3566</v>
      </c>
      <c r="C5247">
        <v>9840544424</v>
      </c>
    </row>
    <row r="5248" spans="1:3" x14ac:dyDescent="0.25">
      <c r="A5248" t="s">
        <v>3567</v>
      </c>
      <c r="C5248">
        <v>9791250327</v>
      </c>
    </row>
    <row r="5249" spans="1:3" x14ac:dyDescent="0.25">
      <c r="A5249" t="s">
        <v>513</v>
      </c>
      <c r="C5249">
        <v>9842013737</v>
      </c>
    </row>
    <row r="5250" spans="1:3" x14ac:dyDescent="0.25">
      <c r="A5250" t="s">
        <v>1988</v>
      </c>
      <c r="C5250">
        <v>7200199619</v>
      </c>
    </row>
    <row r="5251" spans="1:3" x14ac:dyDescent="0.25">
      <c r="A5251" t="s">
        <v>380</v>
      </c>
      <c r="C5251">
        <v>9962595009</v>
      </c>
    </row>
    <row r="5252" spans="1:3" x14ac:dyDescent="0.25">
      <c r="A5252" t="s">
        <v>3568</v>
      </c>
      <c r="C5252">
        <v>9962272029</v>
      </c>
    </row>
    <row r="5253" spans="1:3" x14ac:dyDescent="0.25">
      <c r="A5253" t="s">
        <v>1409</v>
      </c>
      <c r="C5253">
        <v>8015680561</v>
      </c>
    </row>
    <row r="5254" spans="1:3" x14ac:dyDescent="0.25">
      <c r="A5254" t="s">
        <v>33</v>
      </c>
      <c r="C5254">
        <v>9962101869</v>
      </c>
    </row>
    <row r="5255" spans="1:3" x14ac:dyDescent="0.25">
      <c r="A5255" t="s">
        <v>3569</v>
      </c>
      <c r="C5255">
        <v>9940696400</v>
      </c>
    </row>
    <row r="5256" spans="1:3" x14ac:dyDescent="0.25">
      <c r="A5256" t="s">
        <v>3570</v>
      </c>
      <c r="C5256">
        <v>9500048071</v>
      </c>
    </row>
    <row r="5257" spans="1:3" x14ac:dyDescent="0.25">
      <c r="A5257" t="s">
        <v>1828</v>
      </c>
      <c r="C5257">
        <v>9444024825</v>
      </c>
    </row>
    <row r="5258" spans="1:3" x14ac:dyDescent="0.25">
      <c r="A5258" t="s">
        <v>3571</v>
      </c>
      <c r="C5258">
        <v>9003125025</v>
      </c>
    </row>
    <row r="5259" spans="1:3" x14ac:dyDescent="0.25">
      <c r="A5259" t="s">
        <v>3572</v>
      </c>
      <c r="C5259">
        <v>9840705368</v>
      </c>
    </row>
    <row r="5260" spans="1:3" x14ac:dyDescent="0.25">
      <c r="A5260" t="s">
        <v>3573</v>
      </c>
      <c r="C5260">
        <v>9444261317</v>
      </c>
    </row>
    <row r="5261" spans="1:3" x14ac:dyDescent="0.25">
      <c r="A5261" t="s">
        <v>109</v>
      </c>
      <c r="C5261">
        <v>9884440459</v>
      </c>
    </row>
    <row r="5262" spans="1:3" x14ac:dyDescent="0.25">
      <c r="A5262" t="s">
        <v>1920</v>
      </c>
      <c r="C5262">
        <v>8489745740</v>
      </c>
    </row>
    <row r="5263" spans="1:3" x14ac:dyDescent="0.25">
      <c r="A5263" t="s">
        <v>420</v>
      </c>
      <c r="C5263">
        <v>8939182080</v>
      </c>
    </row>
    <row r="5264" spans="1:3" x14ac:dyDescent="0.25">
      <c r="A5264" t="s">
        <v>2154</v>
      </c>
      <c r="C5264">
        <v>9578438159</v>
      </c>
    </row>
    <row r="5265" spans="1:3" x14ac:dyDescent="0.25">
      <c r="A5265" t="s">
        <v>3574</v>
      </c>
      <c r="C5265">
        <v>7737188231</v>
      </c>
    </row>
    <row r="5266" spans="1:3" x14ac:dyDescent="0.25">
      <c r="A5266" t="s">
        <v>3575</v>
      </c>
      <c r="C5266">
        <v>9976703338</v>
      </c>
    </row>
    <row r="5267" spans="1:3" x14ac:dyDescent="0.25">
      <c r="A5267" t="s">
        <v>3576</v>
      </c>
      <c r="C5267">
        <v>9891950194</v>
      </c>
    </row>
    <row r="5268" spans="1:3" x14ac:dyDescent="0.25">
      <c r="A5268" t="s">
        <v>3577</v>
      </c>
      <c r="C5268">
        <v>9444915598</v>
      </c>
    </row>
    <row r="5269" spans="1:3" x14ac:dyDescent="0.25">
      <c r="A5269" t="s">
        <v>380</v>
      </c>
      <c r="C5269">
        <v>9884542795</v>
      </c>
    </row>
    <row r="5270" spans="1:3" x14ac:dyDescent="0.25">
      <c r="A5270" t="s">
        <v>2297</v>
      </c>
      <c r="C5270">
        <v>9159042412</v>
      </c>
    </row>
    <row r="5271" spans="1:3" x14ac:dyDescent="0.25">
      <c r="A5271" t="s">
        <v>3578</v>
      </c>
      <c r="C5271">
        <v>9840379357</v>
      </c>
    </row>
    <row r="5272" spans="1:3" x14ac:dyDescent="0.25">
      <c r="A5272" t="s">
        <v>3579</v>
      </c>
      <c r="C5272">
        <v>9629373635</v>
      </c>
    </row>
    <row r="5273" spans="1:3" x14ac:dyDescent="0.25">
      <c r="A5273" t="s">
        <v>2764</v>
      </c>
      <c r="C5273">
        <v>9841584470</v>
      </c>
    </row>
    <row r="5274" spans="1:3" x14ac:dyDescent="0.25">
      <c r="A5274" t="s">
        <v>3580</v>
      </c>
      <c r="C5274">
        <v>8056022271</v>
      </c>
    </row>
    <row r="5275" spans="1:3" x14ac:dyDescent="0.25">
      <c r="A5275" t="s">
        <v>3581</v>
      </c>
      <c r="C5275">
        <v>8754457829</v>
      </c>
    </row>
    <row r="5276" spans="1:3" x14ac:dyDescent="0.25">
      <c r="A5276" t="s">
        <v>3582</v>
      </c>
      <c r="C5276">
        <v>9791372005</v>
      </c>
    </row>
    <row r="5277" spans="1:3" x14ac:dyDescent="0.25">
      <c r="A5277" t="s">
        <v>3583</v>
      </c>
      <c r="C5277">
        <v>9994794251</v>
      </c>
    </row>
    <row r="5278" spans="1:3" x14ac:dyDescent="0.25">
      <c r="A5278" t="s">
        <v>1901</v>
      </c>
      <c r="C5278">
        <v>9790768787</v>
      </c>
    </row>
    <row r="5279" spans="1:3" x14ac:dyDescent="0.25">
      <c r="A5279" t="s">
        <v>3584</v>
      </c>
      <c r="C5279">
        <v>9962020002</v>
      </c>
    </row>
    <row r="5280" spans="1:3" x14ac:dyDescent="0.25">
      <c r="A5280" t="s">
        <v>3585</v>
      </c>
      <c r="C5280">
        <v>9894855840</v>
      </c>
    </row>
    <row r="5281" spans="1:3" x14ac:dyDescent="0.25">
      <c r="A5281" t="s">
        <v>116</v>
      </c>
      <c r="C5281">
        <v>9840950775</v>
      </c>
    </row>
    <row r="5282" spans="1:3" x14ac:dyDescent="0.25">
      <c r="A5282" t="s">
        <v>3586</v>
      </c>
      <c r="C5282">
        <v>9940262629</v>
      </c>
    </row>
    <row r="5283" spans="1:3" x14ac:dyDescent="0.25">
      <c r="A5283" t="s">
        <v>3587</v>
      </c>
      <c r="C5283">
        <v>9226157066</v>
      </c>
    </row>
    <row r="5284" spans="1:3" x14ac:dyDescent="0.25">
      <c r="A5284" t="s">
        <v>1316</v>
      </c>
      <c r="C5284">
        <v>9840595530</v>
      </c>
    </row>
    <row r="5285" spans="1:3" x14ac:dyDescent="0.25">
      <c r="A5285" t="s">
        <v>3588</v>
      </c>
      <c r="C5285">
        <v>9884313848</v>
      </c>
    </row>
    <row r="5286" spans="1:3" x14ac:dyDescent="0.25">
      <c r="A5286" t="s">
        <v>3589</v>
      </c>
      <c r="C5286">
        <v>8148584514</v>
      </c>
    </row>
    <row r="5287" spans="1:3" x14ac:dyDescent="0.25">
      <c r="A5287" t="s">
        <v>1512</v>
      </c>
      <c r="C5287">
        <v>8883068685</v>
      </c>
    </row>
    <row r="5288" spans="1:3" x14ac:dyDescent="0.25">
      <c r="A5288" t="s">
        <v>3590</v>
      </c>
      <c r="C5288">
        <v>9176306348</v>
      </c>
    </row>
    <row r="5289" spans="1:3" x14ac:dyDescent="0.25">
      <c r="A5289" t="s">
        <v>96</v>
      </c>
      <c r="C5289">
        <v>9600122208</v>
      </c>
    </row>
    <row r="5290" spans="1:3" x14ac:dyDescent="0.25">
      <c r="A5290" t="s">
        <v>3591</v>
      </c>
      <c r="C5290">
        <v>9940842528</v>
      </c>
    </row>
    <row r="5291" spans="1:3" x14ac:dyDescent="0.25">
      <c r="A5291" t="s">
        <v>3592</v>
      </c>
      <c r="C5291">
        <v>7418421841</v>
      </c>
    </row>
    <row r="5292" spans="1:3" x14ac:dyDescent="0.25">
      <c r="A5292" t="s">
        <v>2856</v>
      </c>
      <c r="C5292">
        <v>9962777773</v>
      </c>
    </row>
    <row r="5293" spans="1:3" x14ac:dyDescent="0.25">
      <c r="A5293" t="s">
        <v>454</v>
      </c>
      <c r="C5293">
        <v>9788234158</v>
      </c>
    </row>
    <row r="5294" spans="1:3" x14ac:dyDescent="0.25">
      <c r="A5294" t="s">
        <v>1355</v>
      </c>
      <c r="C5294">
        <v>9789977104</v>
      </c>
    </row>
    <row r="5295" spans="1:3" x14ac:dyDescent="0.25">
      <c r="A5295" t="s">
        <v>2669</v>
      </c>
      <c r="C5295">
        <v>8056216725</v>
      </c>
    </row>
    <row r="5296" spans="1:3" x14ac:dyDescent="0.25">
      <c r="A5296" t="s">
        <v>3593</v>
      </c>
      <c r="C5296">
        <v>9962221809</v>
      </c>
    </row>
    <row r="5297" spans="1:3" x14ac:dyDescent="0.25">
      <c r="A5297" t="s">
        <v>3594</v>
      </c>
      <c r="C5297">
        <v>9944001002</v>
      </c>
    </row>
    <row r="5298" spans="1:3" x14ac:dyDescent="0.25">
      <c r="A5298" t="s">
        <v>40</v>
      </c>
      <c r="C5298">
        <v>9886797881</v>
      </c>
    </row>
    <row r="5299" spans="1:3" x14ac:dyDescent="0.25">
      <c r="A5299" t="s">
        <v>719</v>
      </c>
      <c r="C5299">
        <v>9487790740</v>
      </c>
    </row>
    <row r="5300" spans="1:3" x14ac:dyDescent="0.25">
      <c r="A5300" t="s">
        <v>3595</v>
      </c>
      <c r="C5300">
        <v>7299993281</v>
      </c>
    </row>
    <row r="5301" spans="1:3" x14ac:dyDescent="0.25">
      <c r="A5301" t="s">
        <v>3596</v>
      </c>
      <c r="C5301">
        <v>9710548470</v>
      </c>
    </row>
    <row r="5302" spans="1:3" x14ac:dyDescent="0.25">
      <c r="A5302" t="s">
        <v>3597</v>
      </c>
      <c r="C5302">
        <v>9789926863</v>
      </c>
    </row>
    <row r="5303" spans="1:3" x14ac:dyDescent="0.25">
      <c r="A5303" t="s">
        <v>3598</v>
      </c>
      <c r="C5303">
        <v>9952074366</v>
      </c>
    </row>
    <row r="5304" spans="1:3" x14ac:dyDescent="0.25">
      <c r="A5304" t="s">
        <v>3599</v>
      </c>
      <c r="C5304">
        <v>9500789092</v>
      </c>
    </row>
    <row r="5305" spans="1:3" x14ac:dyDescent="0.25">
      <c r="A5305" t="s">
        <v>3600</v>
      </c>
      <c r="C5305">
        <v>9500247107</v>
      </c>
    </row>
    <row r="5306" spans="1:3" x14ac:dyDescent="0.25">
      <c r="A5306" t="s">
        <v>3601</v>
      </c>
      <c r="C5306">
        <v>9025164040</v>
      </c>
    </row>
    <row r="5307" spans="1:3" x14ac:dyDescent="0.25">
      <c r="A5307" t="s">
        <v>3602</v>
      </c>
      <c r="C5307">
        <v>7598846733</v>
      </c>
    </row>
    <row r="5308" spans="1:3" x14ac:dyDescent="0.25">
      <c r="A5308" t="s">
        <v>719</v>
      </c>
      <c r="C5308">
        <v>9902372284</v>
      </c>
    </row>
    <row r="5309" spans="1:3" x14ac:dyDescent="0.25">
      <c r="A5309" t="s">
        <v>229</v>
      </c>
      <c r="C5309">
        <v>9486059444</v>
      </c>
    </row>
    <row r="5310" spans="1:3" x14ac:dyDescent="0.25">
      <c r="A5310" t="s">
        <v>3603</v>
      </c>
      <c r="C5310">
        <v>9884663278</v>
      </c>
    </row>
    <row r="5311" spans="1:3" x14ac:dyDescent="0.25">
      <c r="A5311" t="s">
        <v>3604</v>
      </c>
      <c r="C5311">
        <v>9176300441</v>
      </c>
    </row>
    <row r="5312" spans="1:3" x14ac:dyDescent="0.25">
      <c r="A5312" t="s">
        <v>92</v>
      </c>
      <c r="C5312">
        <v>9840476787</v>
      </c>
    </row>
    <row r="5313" spans="1:3" x14ac:dyDescent="0.25">
      <c r="A5313" t="s">
        <v>3605</v>
      </c>
      <c r="C5313">
        <v>9962445822</v>
      </c>
    </row>
    <row r="5314" spans="1:3" x14ac:dyDescent="0.25">
      <c r="A5314" t="s">
        <v>510</v>
      </c>
      <c r="C5314">
        <v>9677066464</v>
      </c>
    </row>
    <row r="5315" spans="1:3" x14ac:dyDescent="0.25">
      <c r="A5315" t="s">
        <v>16</v>
      </c>
      <c r="C5315">
        <v>9944066906</v>
      </c>
    </row>
    <row r="5316" spans="1:3" x14ac:dyDescent="0.25">
      <c r="A5316" t="s">
        <v>2936</v>
      </c>
      <c r="C5316">
        <v>9862251465</v>
      </c>
    </row>
    <row r="5317" spans="1:3" x14ac:dyDescent="0.25">
      <c r="A5317" t="s">
        <v>78</v>
      </c>
      <c r="C5317">
        <v>8122163618</v>
      </c>
    </row>
    <row r="5318" spans="1:3" x14ac:dyDescent="0.25">
      <c r="A5318" t="s">
        <v>139</v>
      </c>
      <c r="C5318">
        <v>9840073446</v>
      </c>
    </row>
    <row r="5319" spans="1:3" x14ac:dyDescent="0.25">
      <c r="A5319" t="s">
        <v>3606</v>
      </c>
      <c r="C5319">
        <v>9994663321</v>
      </c>
    </row>
    <row r="5320" spans="1:3" x14ac:dyDescent="0.25">
      <c r="A5320" t="s">
        <v>3607</v>
      </c>
      <c r="C5320">
        <v>9600061960</v>
      </c>
    </row>
    <row r="5321" spans="1:3" x14ac:dyDescent="0.25">
      <c r="A5321" t="s">
        <v>197</v>
      </c>
      <c r="C5321">
        <v>9791506608</v>
      </c>
    </row>
    <row r="5322" spans="1:3" x14ac:dyDescent="0.25">
      <c r="A5322" t="s">
        <v>3608</v>
      </c>
      <c r="C5322">
        <v>9842312137</v>
      </c>
    </row>
    <row r="5323" spans="1:3" x14ac:dyDescent="0.25">
      <c r="A5323" t="s">
        <v>1156</v>
      </c>
      <c r="C5323">
        <v>7200401279</v>
      </c>
    </row>
    <row r="5324" spans="1:3" x14ac:dyDescent="0.25">
      <c r="A5324" t="s">
        <v>1842</v>
      </c>
      <c r="C5324">
        <v>9962342712</v>
      </c>
    </row>
    <row r="5325" spans="1:3" x14ac:dyDescent="0.25">
      <c r="A5325" t="s">
        <v>101</v>
      </c>
      <c r="C5325">
        <v>9940079495</v>
      </c>
    </row>
    <row r="5326" spans="1:3" x14ac:dyDescent="0.25">
      <c r="A5326" t="s">
        <v>3609</v>
      </c>
      <c r="C5326">
        <v>9566999413</v>
      </c>
    </row>
    <row r="5327" spans="1:3" x14ac:dyDescent="0.25">
      <c r="A5327" t="s">
        <v>3610</v>
      </c>
      <c r="C5327">
        <v>9790819837</v>
      </c>
    </row>
    <row r="5328" spans="1:3" x14ac:dyDescent="0.25">
      <c r="A5328" t="s">
        <v>558</v>
      </c>
      <c r="C5328">
        <v>9789401961</v>
      </c>
    </row>
    <row r="5329" spans="1:3" x14ac:dyDescent="0.25">
      <c r="A5329" t="s">
        <v>3611</v>
      </c>
      <c r="C5329">
        <v>9962126212</v>
      </c>
    </row>
    <row r="5330" spans="1:3" x14ac:dyDescent="0.25">
      <c r="A5330" t="s">
        <v>3612</v>
      </c>
      <c r="C5330">
        <v>9940900516</v>
      </c>
    </row>
    <row r="5331" spans="1:3" x14ac:dyDescent="0.25">
      <c r="A5331" t="s">
        <v>3613</v>
      </c>
      <c r="C5331">
        <v>9500052047</v>
      </c>
    </row>
    <row r="5332" spans="1:3" x14ac:dyDescent="0.25">
      <c r="A5332" t="s">
        <v>3614</v>
      </c>
      <c r="C5332">
        <v>9444224433</v>
      </c>
    </row>
    <row r="5333" spans="1:3" x14ac:dyDescent="0.25">
      <c r="A5333" t="s">
        <v>36</v>
      </c>
      <c r="C5333">
        <v>9840709510</v>
      </c>
    </row>
    <row r="5334" spans="1:3" x14ac:dyDescent="0.25">
      <c r="A5334" t="s">
        <v>2206</v>
      </c>
      <c r="C5334">
        <v>9543210570</v>
      </c>
    </row>
    <row r="5335" spans="1:3" x14ac:dyDescent="0.25">
      <c r="A5335" t="s">
        <v>3615</v>
      </c>
      <c r="C5335">
        <v>7299025454</v>
      </c>
    </row>
    <row r="5336" spans="1:3" x14ac:dyDescent="0.25">
      <c r="A5336" t="s">
        <v>1552</v>
      </c>
      <c r="C5336">
        <v>9884765611</v>
      </c>
    </row>
    <row r="5337" spans="1:3" x14ac:dyDescent="0.25">
      <c r="A5337" t="s">
        <v>3616</v>
      </c>
      <c r="C5337">
        <v>9444279199</v>
      </c>
    </row>
    <row r="5338" spans="1:3" x14ac:dyDescent="0.25">
      <c r="A5338" t="s">
        <v>770</v>
      </c>
      <c r="C5338">
        <v>9884442045</v>
      </c>
    </row>
    <row r="5339" spans="1:3" x14ac:dyDescent="0.25">
      <c r="A5339" t="s">
        <v>2425</v>
      </c>
      <c r="C5339">
        <v>8489869496</v>
      </c>
    </row>
    <row r="5340" spans="1:3" x14ac:dyDescent="0.25">
      <c r="A5340" t="s">
        <v>3617</v>
      </c>
      <c r="C5340">
        <v>9840286612</v>
      </c>
    </row>
    <row r="5341" spans="1:3" x14ac:dyDescent="0.25">
      <c r="A5341" t="s">
        <v>3618</v>
      </c>
      <c r="C5341">
        <v>8939633959</v>
      </c>
    </row>
    <row r="5342" spans="1:3" x14ac:dyDescent="0.25">
      <c r="A5342" t="s">
        <v>3619</v>
      </c>
      <c r="C5342">
        <v>9600417217</v>
      </c>
    </row>
    <row r="5343" spans="1:3" x14ac:dyDescent="0.25">
      <c r="A5343" t="s">
        <v>3620</v>
      </c>
      <c r="C5343">
        <v>9941440505</v>
      </c>
    </row>
    <row r="5344" spans="1:3" x14ac:dyDescent="0.25">
      <c r="A5344" t="s">
        <v>3621</v>
      </c>
      <c r="C5344">
        <v>9840770522</v>
      </c>
    </row>
    <row r="5345" spans="1:3" x14ac:dyDescent="0.25">
      <c r="A5345" t="s">
        <v>3622</v>
      </c>
      <c r="C5345">
        <v>7810018940</v>
      </c>
    </row>
    <row r="5346" spans="1:3" x14ac:dyDescent="0.25">
      <c r="A5346" t="s">
        <v>2498</v>
      </c>
      <c r="C5346">
        <v>9976999707</v>
      </c>
    </row>
    <row r="5347" spans="1:3" x14ac:dyDescent="0.25">
      <c r="A5347" t="s">
        <v>1355</v>
      </c>
      <c r="C5347">
        <v>9894122125</v>
      </c>
    </row>
    <row r="5348" spans="1:3" x14ac:dyDescent="0.25">
      <c r="A5348" t="s">
        <v>3623</v>
      </c>
      <c r="C5348">
        <v>9444993165</v>
      </c>
    </row>
    <row r="5349" spans="1:3" x14ac:dyDescent="0.25">
      <c r="A5349" t="s">
        <v>3624</v>
      </c>
      <c r="C5349">
        <v>9884550203</v>
      </c>
    </row>
    <row r="5350" spans="1:3" x14ac:dyDescent="0.25">
      <c r="A5350" t="s">
        <v>2568</v>
      </c>
      <c r="C5350">
        <v>9159635396</v>
      </c>
    </row>
    <row r="5351" spans="1:3" x14ac:dyDescent="0.25">
      <c r="A5351" t="s">
        <v>3625</v>
      </c>
      <c r="C5351">
        <v>9840393095</v>
      </c>
    </row>
    <row r="5352" spans="1:3" x14ac:dyDescent="0.25">
      <c r="A5352" t="s">
        <v>3626</v>
      </c>
      <c r="C5352">
        <v>8754504261</v>
      </c>
    </row>
    <row r="5353" spans="1:3" x14ac:dyDescent="0.25">
      <c r="A5353" t="s">
        <v>2980</v>
      </c>
      <c r="C5353">
        <v>9282126834</v>
      </c>
    </row>
    <row r="5354" spans="1:3" x14ac:dyDescent="0.25">
      <c r="A5354" t="s">
        <v>523</v>
      </c>
      <c r="C5354">
        <v>8056078340</v>
      </c>
    </row>
    <row r="5355" spans="1:3" x14ac:dyDescent="0.25">
      <c r="A5355" t="s">
        <v>205</v>
      </c>
      <c r="C5355">
        <v>8754468770</v>
      </c>
    </row>
    <row r="5356" spans="1:3" x14ac:dyDescent="0.25">
      <c r="A5356" t="s">
        <v>922</v>
      </c>
      <c r="C5356">
        <v>9791544074</v>
      </c>
    </row>
    <row r="5357" spans="1:3" x14ac:dyDescent="0.25">
      <c r="A5357" t="s">
        <v>299</v>
      </c>
      <c r="C5357">
        <v>9994847614</v>
      </c>
    </row>
    <row r="5358" spans="1:3" x14ac:dyDescent="0.25">
      <c r="A5358" t="s">
        <v>636</v>
      </c>
      <c r="C5358">
        <v>9597819199</v>
      </c>
    </row>
    <row r="5359" spans="1:3" x14ac:dyDescent="0.25">
      <c r="A5359" t="s">
        <v>2386</v>
      </c>
      <c r="C5359">
        <v>9790860169</v>
      </c>
    </row>
    <row r="5360" spans="1:3" x14ac:dyDescent="0.25">
      <c r="A5360" t="s">
        <v>3627</v>
      </c>
      <c r="C5360">
        <v>9841741135</v>
      </c>
    </row>
    <row r="5361" spans="1:3" x14ac:dyDescent="0.25">
      <c r="A5361" t="s">
        <v>3628</v>
      </c>
      <c r="C5361">
        <v>9003244421</v>
      </c>
    </row>
    <row r="5362" spans="1:3" x14ac:dyDescent="0.25">
      <c r="A5362" t="s">
        <v>3629</v>
      </c>
      <c r="C5362">
        <v>8124548181</v>
      </c>
    </row>
    <row r="5363" spans="1:3" x14ac:dyDescent="0.25">
      <c r="A5363" t="s">
        <v>3630</v>
      </c>
      <c r="C5363">
        <v>9962050596</v>
      </c>
    </row>
    <row r="5364" spans="1:3" x14ac:dyDescent="0.25">
      <c r="A5364" t="s">
        <v>110</v>
      </c>
      <c r="C5364">
        <v>9551190903</v>
      </c>
    </row>
    <row r="5365" spans="1:3" x14ac:dyDescent="0.25">
      <c r="A5365" t="s">
        <v>3631</v>
      </c>
      <c r="C5365">
        <v>9551515132</v>
      </c>
    </row>
    <row r="5366" spans="1:3" x14ac:dyDescent="0.25">
      <c r="A5366" t="s">
        <v>3632</v>
      </c>
      <c r="C5366">
        <v>9043098515</v>
      </c>
    </row>
    <row r="5367" spans="1:3" x14ac:dyDescent="0.25">
      <c r="A5367" t="s">
        <v>3633</v>
      </c>
      <c r="C5367">
        <v>9962031301</v>
      </c>
    </row>
    <row r="5368" spans="1:3" x14ac:dyDescent="0.25">
      <c r="A5368" t="s">
        <v>3634</v>
      </c>
      <c r="C5368">
        <v>9940344889</v>
      </c>
    </row>
    <row r="5369" spans="1:3" x14ac:dyDescent="0.25">
      <c r="A5369" t="s">
        <v>158</v>
      </c>
      <c r="C5369">
        <v>9500009499</v>
      </c>
    </row>
    <row r="5370" spans="1:3" x14ac:dyDescent="0.25">
      <c r="A5370" t="s">
        <v>3635</v>
      </c>
      <c r="C5370">
        <v>9381005579</v>
      </c>
    </row>
    <row r="5371" spans="1:3" x14ac:dyDescent="0.25">
      <c r="A5371" t="s">
        <v>53</v>
      </c>
      <c r="C5371">
        <v>9677267029</v>
      </c>
    </row>
    <row r="5372" spans="1:3" x14ac:dyDescent="0.25">
      <c r="A5372" t="s">
        <v>3636</v>
      </c>
      <c r="C5372">
        <v>9944610410</v>
      </c>
    </row>
    <row r="5373" spans="1:3" x14ac:dyDescent="0.25">
      <c r="A5373" t="s">
        <v>3637</v>
      </c>
      <c r="C5373">
        <v>9884361658</v>
      </c>
    </row>
    <row r="5374" spans="1:3" x14ac:dyDescent="0.25">
      <c r="A5374" t="s">
        <v>3638</v>
      </c>
      <c r="C5374">
        <v>8148987252</v>
      </c>
    </row>
    <row r="5375" spans="1:3" x14ac:dyDescent="0.25">
      <c r="A5375" t="s">
        <v>1071</v>
      </c>
      <c r="C5375">
        <v>9840195622</v>
      </c>
    </row>
    <row r="5376" spans="1:3" x14ac:dyDescent="0.25">
      <c r="A5376" t="s">
        <v>3639</v>
      </c>
      <c r="C5376">
        <v>9052213436</v>
      </c>
    </row>
    <row r="5377" spans="1:3" x14ac:dyDescent="0.25">
      <c r="A5377" t="s">
        <v>448</v>
      </c>
      <c r="C5377">
        <v>9962286876</v>
      </c>
    </row>
    <row r="5378" spans="1:3" x14ac:dyDescent="0.25">
      <c r="A5378" t="s">
        <v>3640</v>
      </c>
      <c r="C5378">
        <v>9600134842</v>
      </c>
    </row>
    <row r="5379" spans="1:3" x14ac:dyDescent="0.25">
      <c r="A5379" t="s">
        <v>3641</v>
      </c>
      <c r="C5379">
        <v>9940888467</v>
      </c>
    </row>
    <row r="5380" spans="1:3" x14ac:dyDescent="0.25">
      <c r="A5380" t="s">
        <v>3099</v>
      </c>
      <c r="C5380">
        <v>9176648234</v>
      </c>
    </row>
    <row r="5381" spans="1:3" x14ac:dyDescent="0.25">
      <c r="A5381" t="s">
        <v>3642</v>
      </c>
      <c r="C5381">
        <v>7502785550</v>
      </c>
    </row>
    <row r="5382" spans="1:3" x14ac:dyDescent="0.25">
      <c r="A5382" t="s">
        <v>3643</v>
      </c>
      <c r="C5382">
        <v>8489999000</v>
      </c>
    </row>
    <row r="5383" spans="1:3" x14ac:dyDescent="0.25">
      <c r="A5383" t="s">
        <v>3644</v>
      </c>
      <c r="C5383">
        <v>9962944160</v>
      </c>
    </row>
    <row r="5384" spans="1:3" x14ac:dyDescent="0.25">
      <c r="A5384" t="s">
        <v>3322</v>
      </c>
      <c r="C5384">
        <v>9962876746</v>
      </c>
    </row>
    <row r="5385" spans="1:3" x14ac:dyDescent="0.25">
      <c r="A5385" t="s">
        <v>34</v>
      </c>
      <c r="C5385">
        <v>9940201419</v>
      </c>
    </row>
    <row r="5386" spans="1:3" x14ac:dyDescent="0.25">
      <c r="A5386" t="s">
        <v>3645</v>
      </c>
      <c r="C5386">
        <v>9788946433</v>
      </c>
    </row>
    <row r="5387" spans="1:3" x14ac:dyDescent="0.25">
      <c r="A5387" t="s">
        <v>3646</v>
      </c>
      <c r="C5387">
        <v>9094339995</v>
      </c>
    </row>
    <row r="5388" spans="1:3" x14ac:dyDescent="0.25">
      <c r="A5388" t="s">
        <v>3647</v>
      </c>
      <c r="C5388">
        <v>9962237099</v>
      </c>
    </row>
    <row r="5389" spans="1:3" x14ac:dyDescent="0.25">
      <c r="A5389" t="s">
        <v>3648</v>
      </c>
      <c r="C5389">
        <v>9944060870</v>
      </c>
    </row>
    <row r="5390" spans="1:3" x14ac:dyDescent="0.25">
      <c r="A5390" t="s">
        <v>3649</v>
      </c>
      <c r="C5390">
        <v>9489467143</v>
      </c>
    </row>
    <row r="5391" spans="1:3" x14ac:dyDescent="0.25">
      <c r="A5391" t="s">
        <v>2270</v>
      </c>
      <c r="C5391">
        <v>9840805398</v>
      </c>
    </row>
    <row r="5392" spans="1:3" x14ac:dyDescent="0.25">
      <c r="A5392" t="s">
        <v>3650</v>
      </c>
      <c r="C5392">
        <v>7373747592</v>
      </c>
    </row>
    <row r="5393" spans="1:3" x14ac:dyDescent="0.25">
      <c r="A5393" t="s">
        <v>3651</v>
      </c>
      <c r="C5393">
        <v>9952287170</v>
      </c>
    </row>
    <row r="5394" spans="1:3" x14ac:dyDescent="0.25">
      <c r="A5394" t="s">
        <v>1726</v>
      </c>
      <c r="C5394">
        <v>9985631303</v>
      </c>
    </row>
    <row r="5395" spans="1:3" x14ac:dyDescent="0.25">
      <c r="A5395" t="s">
        <v>3042</v>
      </c>
      <c r="C5395">
        <v>9566959630</v>
      </c>
    </row>
    <row r="5396" spans="1:3" x14ac:dyDescent="0.25">
      <c r="A5396" t="s">
        <v>34</v>
      </c>
      <c r="C5396">
        <v>9940321101</v>
      </c>
    </row>
    <row r="5397" spans="1:3" x14ac:dyDescent="0.25">
      <c r="A5397" t="s">
        <v>197</v>
      </c>
      <c r="C5397">
        <v>9789949882</v>
      </c>
    </row>
    <row r="5398" spans="1:3" x14ac:dyDescent="0.25">
      <c r="A5398" t="s">
        <v>131</v>
      </c>
      <c r="C5398">
        <v>9962402494</v>
      </c>
    </row>
    <row r="5399" spans="1:3" x14ac:dyDescent="0.25">
      <c r="A5399" t="s">
        <v>1943</v>
      </c>
      <c r="C5399">
        <v>9952118861</v>
      </c>
    </row>
    <row r="5400" spans="1:3" x14ac:dyDescent="0.25">
      <c r="A5400" t="s">
        <v>3652</v>
      </c>
      <c r="C5400">
        <v>9500347381</v>
      </c>
    </row>
    <row r="5401" spans="1:3" x14ac:dyDescent="0.25">
      <c r="A5401" t="s">
        <v>96</v>
      </c>
      <c r="C5401">
        <v>9840892232</v>
      </c>
    </row>
    <row r="5402" spans="1:3" x14ac:dyDescent="0.25">
      <c r="A5402" t="s">
        <v>3653</v>
      </c>
      <c r="C5402">
        <v>9786734905</v>
      </c>
    </row>
    <row r="5403" spans="1:3" x14ac:dyDescent="0.25">
      <c r="A5403" t="s">
        <v>1654</v>
      </c>
      <c r="C5403">
        <v>9952943748</v>
      </c>
    </row>
    <row r="5404" spans="1:3" x14ac:dyDescent="0.25">
      <c r="A5404" t="s">
        <v>3654</v>
      </c>
      <c r="C5404">
        <v>9930988712</v>
      </c>
    </row>
    <row r="5405" spans="1:3" x14ac:dyDescent="0.25">
      <c r="A5405" t="s">
        <v>3655</v>
      </c>
      <c r="C5405">
        <v>9176436701</v>
      </c>
    </row>
    <row r="5406" spans="1:3" x14ac:dyDescent="0.25">
      <c r="A5406" t="s">
        <v>3656</v>
      </c>
      <c r="C5406">
        <v>9710314685</v>
      </c>
    </row>
    <row r="5407" spans="1:3" x14ac:dyDescent="0.25">
      <c r="A5407" t="s">
        <v>3657</v>
      </c>
      <c r="C5407">
        <v>8870953672</v>
      </c>
    </row>
    <row r="5408" spans="1:3" x14ac:dyDescent="0.25">
      <c r="A5408" t="s">
        <v>3658</v>
      </c>
      <c r="C5408">
        <v>9865509461</v>
      </c>
    </row>
    <row r="5409" spans="1:3" x14ac:dyDescent="0.25">
      <c r="A5409" t="s">
        <v>3659</v>
      </c>
      <c r="C5409">
        <v>9884306673</v>
      </c>
    </row>
    <row r="5410" spans="1:3" x14ac:dyDescent="0.25">
      <c r="A5410" t="s">
        <v>3660</v>
      </c>
      <c r="C5410">
        <v>8122286363</v>
      </c>
    </row>
    <row r="5411" spans="1:3" x14ac:dyDescent="0.25">
      <c r="A5411" t="s">
        <v>177</v>
      </c>
      <c r="C5411">
        <v>9994691038</v>
      </c>
    </row>
    <row r="5412" spans="1:3" x14ac:dyDescent="0.25">
      <c r="A5412" t="s">
        <v>3661</v>
      </c>
      <c r="C5412">
        <v>9962279463</v>
      </c>
    </row>
    <row r="5413" spans="1:3" x14ac:dyDescent="0.25">
      <c r="A5413" t="s">
        <v>3368</v>
      </c>
      <c r="C5413">
        <v>9791703827</v>
      </c>
    </row>
    <row r="5414" spans="1:3" x14ac:dyDescent="0.25">
      <c r="A5414" t="s">
        <v>810</v>
      </c>
      <c r="C5414">
        <v>8190075022</v>
      </c>
    </row>
    <row r="5415" spans="1:3" x14ac:dyDescent="0.25">
      <c r="A5415" t="s">
        <v>3662</v>
      </c>
      <c r="C5415">
        <v>9962424152</v>
      </c>
    </row>
    <row r="5416" spans="1:3" x14ac:dyDescent="0.25">
      <c r="A5416" t="s">
        <v>2767</v>
      </c>
      <c r="C5416">
        <v>9940091879</v>
      </c>
    </row>
    <row r="5417" spans="1:3" x14ac:dyDescent="0.25">
      <c r="A5417" t="s">
        <v>702</v>
      </c>
      <c r="C5417">
        <v>9578188628</v>
      </c>
    </row>
    <row r="5418" spans="1:3" x14ac:dyDescent="0.25">
      <c r="A5418" t="s">
        <v>1071</v>
      </c>
      <c r="C5418">
        <v>9941194056</v>
      </c>
    </row>
    <row r="5419" spans="1:3" x14ac:dyDescent="0.25">
      <c r="A5419" t="s">
        <v>3663</v>
      </c>
      <c r="C5419">
        <v>9444801803</v>
      </c>
    </row>
    <row r="5420" spans="1:3" x14ac:dyDescent="0.25">
      <c r="A5420" t="s">
        <v>3664</v>
      </c>
      <c r="C5420">
        <v>9840723966</v>
      </c>
    </row>
    <row r="5421" spans="1:3" x14ac:dyDescent="0.25">
      <c r="A5421" t="s">
        <v>3467</v>
      </c>
      <c r="C5421">
        <v>9698862338</v>
      </c>
    </row>
    <row r="5422" spans="1:3" x14ac:dyDescent="0.25">
      <c r="A5422" t="s">
        <v>3665</v>
      </c>
      <c r="C5422">
        <v>9952030263</v>
      </c>
    </row>
    <row r="5423" spans="1:3" x14ac:dyDescent="0.25">
      <c r="A5423" t="s">
        <v>3666</v>
      </c>
      <c r="C5423">
        <v>9444361298</v>
      </c>
    </row>
    <row r="5424" spans="1:3" x14ac:dyDescent="0.25">
      <c r="A5424" t="s">
        <v>3667</v>
      </c>
      <c r="C5424">
        <v>9092333679</v>
      </c>
    </row>
    <row r="5425" spans="1:3" x14ac:dyDescent="0.25">
      <c r="A5425" t="s">
        <v>177</v>
      </c>
      <c r="C5425">
        <v>9840298835</v>
      </c>
    </row>
    <row r="5426" spans="1:3" x14ac:dyDescent="0.25">
      <c r="A5426" t="s">
        <v>3668</v>
      </c>
      <c r="C5426">
        <v>9884617445</v>
      </c>
    </row>
    <row r="5427" spans="1:3" x14ac:dyDescent="0.25">
      <c r="A5427" t="s">
        <v>3669</v>
      </c>
      <c r="C5427">
        <v>9884062024</v>
      </c>
    </row>
    <row r="5428" spans="1:3" x14ac:dyDescent="0.25">
      <c r="A5428" t="s">
        <v>438</v>
      </c>
      <c r="C5428">
        <v>7845233216</v>
      </c>
    </row>
    <row r="5429" spans="1:3" x14ac:dyDescent="0.25">
      <c r="A5429" t="s">
        <v>943</v>
      </c>
      <c r="C5429">
        <v>9791114465</v>
      </c>
    </row>
    <row r="5430" spans="1:3" x14ac:dyDescent="0.25">
      <c r="A5430" t="s">
        <v>3670</v>
      </c>
      <c r="C5430">
        <v>9994030130</v>
      </c>
    </row>
    <row r="5431" spans="1:3" x14ac:dyDescent="0.25">
      <c r="A5431" t="s">
        <v>3671</v>
      </c>
      <c r="C5431">
        <v>9710899942</v>
      </c>
    </row>
    <row r="5432" spans="1:3" x14ac:dyDescent="0.25">
      <c r="A5432" t="s">
        <v>2932</v>
      </c>
      <c r="C5432">
        <v>9894273734</v>
      </c>
    </row>
    <row r="5433" spans="1:3" x14ac:dyDescent="0.25">
      <c r="A5433" t="s">
        <v>3672</v>
      </c>
      <c r="C5433">
        <v>9160886684</v>
      </c>
    </row>
    <row r="5434" spans="1:3" x14ac:dyDescent="0.25">
      <c r="A5434" t="s">
        <v>110</v>
      </c>
      <c r="C5434">
        <v>9282443305</v>
      </c>
    </row>
    <row r="5435" spans="1:3" x14ac:dyDescent="0.25">
      <c r="A5435" t="s">
        <v>3673</v>
      </c>
      <c r="C5435">
        <v>8056188996</v>
      </c>
    </row>
    <row r="5436" spans="1:3" x14ac:dyDescent="0.25">
      <c r="A5436" t="s">
        <v>3674</v>
      </c>
      <c r="C5436">
        <v>8754499479</v>
      </c>
    </row>
    <row r="5437" spans="1:3" x14ac:dyDescent="0.25">
      <c r="A5437" t="s">
        <v>177</v>
      </c>
      <c r="C5437">
        <v>9791709913</v>
      </c>
    </row>
    <row r="5438" spans="1:3" x14ac:dyDescent="0.25">
      <c r="A5438" t="s">
        <v>3675</v>
      </c>
      <c r="C5438">
        <v>9994309005</v>
      </c>
    </row>
    <row r="5439" spans="1:3" x14ac:dyDescent="0.25">
      <c r="A5439" t="s">
        <v>3676</v>
      </c>
      <c r="C5439">
        <v>9600000765</v>
      </c>
    </row>
    <row r="5440" spans="1:3" x14ac:dyDescent="0.25">
      <c r="A5440" t="s">
        <v>3677</v>
      </c>
      <c r="C5440">
        <v>9940484984</v>
      </c>
    </row>
    <row r="5441" spans="1:3" x14ac:dyDescent="0.25">
      <c r="A5441" t="s">
        <v>3678</v>
      </c>
      <c r="C5441">
        <v>9790899894</v>
      </c>
    </row>
    <row r="5442" spans="1:3" x14ac:dyDescent="0.25">
      <c r="A5442" t="s">
        <v>943</v>
      </c>
      <c r="C5442">
        <v>9841772490</v>
      </c>
    </row>
    <row r="5443" spans="1:3" x14ac:dyDescent="0.25">
      <c r="A5443" t="s">
        <v>3679</v>
      </c>
      <c r="C5443">
        <v>8124760433</v>
      </c>
    </row>
    <row r="5444" spans="1:3" x14ac:dyDescent="0.25">
      <c r="A5444" t="s">
        <v>3680</v>
      </c>
      <c r="C5444">
        <v>9962534881</v>
      </c>
    </row>
    <row r="5445" spans="1:3" x14ac:dyDescent="0.25">
      <c r="A5445" t="s">
        <v>3681</v>
      </c>
      <c r="C5445">
        <v>9894957037</v>
      </c>
    </row>
    <row r="5446" spans="1:3" x14ac:dyDescent="0.25">
      <c r="A5446" t="s">
        <v>3682</v>
      </c>
      <c r="C5446">
        <v>9566006911</v>
      </c>
    </row>
    <row r="5447" spans="1:3" x14ac:dyDescent="0.25">
      <c r="A5447" t="s">
        <v>462</v>
      </c>
      <c r="C5447">
        <v>9043171961</v>
      </c>
    </row>
    <row r="5448" spans="1:3" x14ac:dyDescent="0.25">
      <c r="A5448" t="s">
        <v>77</v>
      </c>
      <c r="C5448">
        <v>9840980130</v>
      </c>
    </row>
    <row r="5449" spans="1:3" x14ac:dyDescent="0.25">
      <c r="A5449" t="s">
        <v>3683</v>
      </c>
      <c r="C5449">
        <v>9940379435</v>
      </c>
    </row>
    <row r="5450" spans="1:3" x14ac:dyDescent="0.25">
      <c r="A5450" t="s">
        <v>3684</v>
      </c>
      <c r="C5450">
        <v>9500022129</v>
      </c>
    </row>
    <row r="5451" spans="1:3" x14ac:dyDescent="0.25">
      <c r="A5451" t="s">
        <v>2028</v>
      </c>
      <c r="C5451">
        <v>9382827669</v>
      </c>
    </row>
    <row r="5452" spans="1:3" x14ac:dyDescent="0.25">
      <c r="A5452" t="s">
        <v>175</v>
      </c>
      <c r="C5452">
        <v>8870150447</v>
      </c>
    </row>
    <row r="5453" spans="1:3" x14ac:dyDescent="0.25">
      <c r="A5453" t="s">
        <v>163</v>
      </c>
      <c r="C5453">
        <v>9677276007</v>
      </c>
    </row>
    <row r="5454" spans="1:3" x14ac:dyDescent="0.25">
      <c r="A5454" t="s">
        <v>3685</v>
      </c>
      <c r="C5454">
        <v>9884428189</v>
      </c>
    </row>
    <row r="5455" spans="1:3" x14ac:dyDescent="0.25">
      <c r="A5455" t="s">
        <v>3686</v>
      </c>
      <c r="C5455">
        <v>9444037793</v>
      </c>
    </row>
    <row r="5456" spans="1:3" x14ac:dyDescent="0.25">
      <c r="A5456" t="s">
        <v>3687</v>
      </c>
      <c r="C5456">
        <v>8220184509</v>
      </c>
    </row>
    <row r="5457" spans="1:3" x14ac:dyDescent="0.25">
      <c r="A5457" t="s">
        <v>2566</v>
      </c>
      <c r="C5457">
        <v>8056816005</v>
      </c>
    </row>
    <row r="5458" spans="1:3" x14ac:dyDescent="0.25">
      <c r="A5458" t="s">
        <v>392</v>
      </c>
      <c r="C5458">
        <v>9600758303</v>
      </c>
    </row>
    <row r="5459" spans="1:3" x14ac:dyDescent="0.25">
      <c r="A5459" t="s">
        <v>347</v>
      </c>
      <c r="C5459">
        <v>9600144788</v>
      </c>
    </row>
    <row r="5460" spans="1:3" x14ac:dyDescent="0.25">
      <c r="A5460" t="s">
        <v>3688</v>
      </c>
      <c r="C5460">
        <v>9941004628</v>
      </c>
    </row>
    <row r="5461" spans="1:3" x14ac:dyDescent="0.25">
      <c r="A5461" t="s">
        <v>3689</v>
      </c>
      <c r="C5461">
        <v>9840297062</v>
      </c>
    </row>
    <row r="5462" spans="1:3" x14ac:dyDescent="0.25">
      <c r="A5462" t="s">
        <v>3275</v>
      </c>
      <c r="C5462">
        <v>7639269439</v>
      </c>
    </row>
    <row r="5463" spans="1:3" x14ac:dyDescent="0.25">
      <c r="A5463" t="s">
        <v>3690</v>
      </c>
      <c r="C5463">
        <v>8586966499</v>
      </c>
    </row>
    <row r="5464" spans="1:3" x14ac:dyDescent="0.25">
      <c r="A5464" t="s">
        <v>702</v>
      </c>
      <c r="C5464">
        <v>9962977936</v>
      </c>
    </row>
    <row r="5465" spans="1:3" x14ac:dyDescent="0.25">
      <c r="A5465" t="s">
        <v>3691</v>
      </c>
      <c r="C5465">
        <v>9962993305</v>
      </c>
    </row>
    <row r="5466" spans="1:3" x14ac:dyDescent="0.25">
      <c r="A5466" t="s">
        <v>245</v>
      </c>
      <c r="C5466">
        <v>9566239366</v>
      </c>
    </row>
    <row r="5467" spans="1:3" x14ac:dyDescent="0.25">
      <c r="A5467" t="s">
        <v>3692</v>
      </c>
      <c r="C5467">
        <v>9940206353</v>
      </c>
    </row>
    <row r="5468" spans="1:3" x14ac:dyDescent="0.25">
      <c r="A5468" t="s">
        <v>1552</v>
      </c>
      <c r="C5468">
        <v>9789225758</v>
      </c>
    </row>
    <row r="5469" spans="1:3" x14ac:dyDescent="0.25">
      <c r="A5469" t="s">
        <v>636</v>
      </c>
      <c r="C5469">
        <v>9944168490</v>
      </c>
    </row>
    <row r="5470" spans="1:3" x14ac:dyDescent="0.25">
      <c r="A5470" t="s">
        <v>3693</v>
      </c>
      <c r="C5470">
        <v>9500137195</v>
      </c>
    </row>
    <row r="5471" spans="1:3" x14ac:dyDescent="0.25">
      <c r="A5471" t="s">
        <v>3694</v>
      </c>
      <c r="C5471">
        <v>9894166877</v>
      </c>
    </row>
    <row r="5472" spans="1:3" x14ac:dyDescent="0.25">
      <c r="A5472" t="s">
        <v>3495</v>
      </c>
      <c r="C5472">
        <v>9500004130</v>
      </c>
    </row>
    <row r="5473" spans="1:3" x14ac:dyDescent="0.25">
      <c r="A5473" t="s">
        <v>3695</v>
      </c>
      <c r="C5473">
        <v>9003361878</v>
      </c>
    </row>
    <row r="5474" spans="1:3" x14ac:dyDescent="0.25">
      <c r="A5474" t="s">
        <v>3696</v>
      </c>
      <c r="C5474">
        <v>7845538433</v>
      </c>
    </row>
    <row r="5475" spans="1:3" x14ac:dyDescent="0.25">
      <c r="A5475" t="s">
        <v>1872</v>
      </c>
      <c r="C5475">
        <v>9994107585</v>
      </c>
    </row>
    <row r="5476" spans="1:3" x14ac:dyDescent="0.25">
      <c r="A5476" t="s">
        <v>3697</v>
      </c>
      <c r="C5476">
        <v>9578037040</v>
      </c>
    </row>
    <row r="5477" spans="1:3" x14ac:dyDescent="0.25">
      <c r="A5477" t="s">
        <v>3698</v>
      </c>
      <c r="C5477">
        <v>9940328691</v>
      </c>
    </row>
    <row r="5478" spans="1:3" x14ac:dyDescent="0.25">
      <c r="A5478" t="s">
        <v>3699</v>
      </c>
      <c r="C5478">
        <v>9789988900</v>
      </c>
    </row>
    <row r="5479" spans="1:3" x14ac:dyDescent="0.25">
      <c r="A5479" t="s">
        <v>3700</v>
      </c>
      <c r="C5479">
        <v>9443507777</v>
      </c>
    </row>
    <row r="5480" spans="1:3" x14ac:dyDescent="0.25">
      <c r="A5480" t="s">
        <v>326</v>
      </c>
      <c r="C5480">
        <v>8122182642</v>
      </c>
    </row>
    <row r="5481" spans="1:3" x14ac:dyDescent="0.25">
      <c r="A5481" t="s">
        <v>1326</v>
      </c>
      <c r="C5481">
        <v>9962434848</v>
      </c>
    </row>
    <row r="5482" spans="1:3" x14ac:dyDescent="0.25">
      <c r="A5482" t="s">
        <v>702</v>
      </c>
      <c r="C5482">
        <v>9952349100</v>
      </c>
    </row>
    <row r="5483" spans="1:3" x14ac:dyDescent="0.25">
      <c r="A5483" t="s">
        <v>3701</v>
      </c>
      <c r="C5483">
        <v>9894662308</v>
      </c>
    </row>
    <row r="5484" spans="1:3" x14ac:dyDescent="0.25">
      <c r="A5484" t="s">
        <v>1248</v>
      </c>
      <c r="C5484">
        <v>9035989859</v>
      </c>
    </row>
    <row r="5485" spans="1:3" x14ac:dyDescent="0.25">
      <c r="A5485" t="s">
        <v>3130</v>
      </c>
      <c r="C5485">
        <v>9940058776</v>
      </c>
    </row>
    <row r="5486" spans="1:3" x14ac:dyDescent="0.25">
      <c r="A5486" t="s">
        <v>3637</v>
      </c>
      <c r="C5486">
        <v>9176600209</v>
      </c>
    </row>
    <row r="5487" spans="1:3" x14ac:dyDescent="0.25">
      <c r="A5487" t="s">
        <v>3702</v>
      </c>
      <c r="C5487">
        <v>9600118762</v>
      </c>
    </row>
    <row r="5488" spans="1:3" x14ac:dyDescent="0.25">
      <c r="A5488" t="s">
        <v>73</v>
      </c>
      <c r="C5488">
        <v>9677118555</v>
      </c>
    </row>
    <row r="5489" spans="1:3" x14ac:dyDescent="0.25">
      <c r="A5489" t="s">
        <v>3703</v>
      </c>
      <c r="C5489">
        <v>9944189915</v>
      </c>
    </row>
    <row r="5490" spans="1:3" x14ac:dyDescent="0.25">
      <c r="A5490" t="s">
        <v>3704</v>
      </c>
      <c r="C5490">
        <v>9871109950</v>
      </c>
    </row>
    <row r="5491" spans="1:3" x14ac:dyDescent="0.25">
      <c r="A5491" t="s">
        <v>2982</v>
      </c>
      <c r="C5491">
        <v>8122522547</v>
      </c>
    </row>
    <row r="5492" spans="1:3" x14ac:dyDescent="0.25">
      <c r="A5492" t="s">
        <v>364</v>
      </c>
      <c r="C5492">
        <v>8870195663</v>
      </c>
    </row>
    <row r="5493" spans="1:3" x14ac:dyDescent="0.25">
      <c r="A5493" t="s">
        <v>3705</v>
      </c>
      <c r="C5493">
        <v>9994771046</v>
      </c>
    </row>
    <row r="5494" spans="1:3" x14ac:dyDescent="0.25">
      <c r="A5494" t="s">
        <v>824</v>
      </c>
      <c r="C5494">
        <v>9940651282</v>
      </c>
    </row>
    <row r="5495" spans="1:3" x14ac:dyDescent="0.25">
      <c r="A5495" t="s">
        <v>3706</v>
      </c>
      <c r="C5495">
        <v>9791767521</v>
      </c>
    </row>
    <row r="5496" spans="1:3" x14ac:dyDescent="0.25">
      <c r="A5496" t="s">
        <v>1648</v>
      </c>
      <c r="C5496">
        <v>9842854070</v>
      </c>
    </row>
    <row r="5497" spans="1:3" x14ac:dyDescent="0.25">
      <c r="A5497" t="s">
        <v>3707</v>
      </c>
      <c r="C5497">
        <v>7299030137</v>
      </c>
    </row>
    <row r="5498" spans="1:3" x14ac:dyDescent="0.25">
      <c r="A5498" t="s">
        <v>326</v>
      </c>
      <c r="C5498">
        <v>9790920538</v>
      </c>
    </row>
    <row r="5499" spans="1:3" x14ac:dyDescent="0.25">
      <c r="A5499" t="s">
        <v>784</v>
      </c>
      <c r="C5499">
        <v>9940103265</v>
      </c>
    </row>
    <row r="5500" spans="1:3" x14ac:dyDescent="0.25">
      <c r="A5500" t="s">
        <v>3708</v>
      </c>
      <c r="C5500">
        <v>9581234374</v>
      </c>
    </row>
    <row r="5501" spans="1:3" x14ac:dyDescent="0.25">
      <c r="A5501" t="s">
        <v>583</v>
      </c>
      <c r="C5501">
        <v>9092439279</v>
      </c>
    </row>
    <row r="5502" spans="1:3" x14ac:dyDescent="0.25">
      <c r="A5502" t="s">
        <v>49</v>
      </c>
      <c r="C5502">
        <v>9789553517</v>
      </c>
    </row>
    <row r="5503" spans="1:3" x14ac:dyDescent="0.25">
      <c r="A5503" t="s">
        <v>3709</v>
      </c>
      <c r="C5503">
        <v>9962143114</v>
      </c>
    </row>
    <row r="5504" spans="1:3" x14ac:dyDescent="0.25">
      <c r="A5504" t="s">
        <v>3710</v>
      </c>
      <c r="C5504">
        <v>9941848126</v>
      </c>
    </row>
    <row r="5505" spans="1:3" x14ac:dyDescent="0.25">
      <c r="A5505" t="s">
        <v>116</v>
      </c>
      <c r="C5505">
        <v>9500065242</v>
      </c>
    </row>
    <row r="5506" spans="1:3" x14ac:dyDescent="0.25">
      <c r="A5506" t="s">
        <v>719</v>
      </c>
      <c r="C5506">
        <v>9444892214</v>
      </c>
    </row>
    <row r="5507" spans="1:3" x14ac:dyDescent="0.25">
      <c r="A5507" t="s">
        <v>884</v>
      </c>
      <c r="C5507">
        <v>9003173798</v>
      </c>
    </row>
    <row r="5508" spans="1:3" x14ac:dyDescent="0.25">
      <c r="A5508" t="s">
        <v>475</v>
      </c>
      <c r="C5508">
        <v>7299172069</v>
      </c>
    </row>
    <row r="5509" spans="1:3" x14ac:dyDescent="0.25">
      <c r="A5509" t="s">
        <v>3711</v>
      </c>
      <c r="C5509">
        <v>9710027675</v>
      </c>
    </row>
    <row r="5510" spans="1:3" x14ac:dyDescent="0.25">
      <c r="A5510" t="s">
        <v>73</v>
      </c>
      <c r="C5510">
        <v>9952036605</v>
      </c>
    </row>
    <row r="5511" spans="1:3" x14ac:dyDescent="0.25">
      <c r="A5511" t="s">
        <v>3712</v>
      </c>
      <c r="C5511">
        <v>9884844573</v>
      </c>
    </row>
    <row r="5512" spans="1:3" x14ac:dyDescent="0.25">
      <c r="A5512" t="s">
        <v>630</v>
      </c>
      <c r="C5512">
        <v>9884470590</v>
      </c>
    </row>
    <row r="5513" spans="1:3" x14ac:dyDescent="0.25">
      <c r="A5513" t="s">
        <v>719</v>
      </c>
      <c r="C5513">
        <v>9092740890</v>
      </c>
    </row>
    <row r="5514" spans="1:3" x14ac:dyDescent="0.25">
      <c r="A5514" t="s">
        <v>952</v>
      </c>
      <c r="C5514">
        <v>9840307149</v>
      </c>
    </row>
    <row r="5515" spans="1:3" x14ac:dyDescent="0.25">
      <c r="A5515" t="s">
        <v>327</v>
      </c>
      <c r="C5515">
        <v>9944448090</v>
      </c>
    </row>
    <row r="5516" spans="1:3" x14ac:dyDescent="0.25">
      <c r="A5516" t="s">
        <v>3713</v>
      </c>
      <c r="C5516">
        <v>9840104718</v>
      </c>
    </row>
    <row r="5517" spans="1:3" x14ac:dyDescent="0.25">
      <c r="A5517" t="s">
        <v>124</v>
      </c>
      <c r="C5517">
        <v>9600787923</v>
      </c>
    </row>
    <row r="5518" spans="1:3" x14ac:dyDescent="0.25">
      <c r="A5518" t="s">
        <v>3714</v>
      </c>
      <c r="C5518">
        <v>9840848155</v>
      </c>
    </row>
    <row r="5519" spans="1:3" x14ac:dyDescent="0.25">
      <c r="A5519" t="s">
        <v>3715</v>
      </c>
      <c r="C5519">
        <v>9500028569</v>
      </c>
    </row>
    <row r="5520" spans="1:3" x14ac:dyDescent="0.25">
      <c r="A5520" t="s">
        <v>1177</v>
      </c>
      <c r="C5520">
        <v>9003459440</v>
      </c>
    </row>
    <row r="5521" spans="1:3" x14ac:dyDescent="0.25">
      <c r="A5521" t="s">
        <v>1014</v>
      </c>
      <c r="C5521">
        <v>9840820561</v>
      </c>
    </row>
    <row r="5522" spans="1:3" x14ac:dyDescent="0.25">
      <c r="A5522" t="s">
        <v>330</v>
      </c>
      <c r="C5522">
        <v>9840313354</v>
      </c>
    </row>
    <row r="5523" spans="1:3" x14ac:dyDescent="0.25">
      <c r="A5523" t="s">
        <v>3716</v>
      </c>
      <c r="C5523">
        <v>9952549475</v>
      </c>
    </row>
    <row r="5524" spans="1:3" x14ac:dyDescent="0.25">
      <c r="A5524" t="s">
        <v>3717</v>
      </c>
      <c r="C5524">
        <v>9894533347</v>
      </c>
    </row>
    <row r="5525" spans="1:3" x14ac:dyDescent="0.25">
      <c r="A5525" t="s">
        <v>3718</v>
      </c>
      <c r="C5525">
        <v>9445297197</v>
      </c>
    </row>
    <row r="5526" spans="1:3" x14ac:dyDescent="0.25">
      <c r="A5526" t="s">
        <v>3719</v>
      </c>
      <c r="C5526">
        <v>9171306030</v>
      </c>
    </row>
    <row r="5527" spans="1:3" x14ac:dyDescent="0.25">
      <c r="A5527" t="s">
        <v>3720</v>
      </c>
      <c r="C5527">
        <v>8939757709</v>
      </c>
    </row>
    <row r="5528" spans="1:3" x14ac:dyDescent="0.25">
      <c r="A5528" t="s">
        <v>3721</v>
      </c>
      <c r="C5528">
        <v>9941821120</v>
      </c>
    </row>
    <row r="5529" spans="1:3" x14ac:dyDescent="0.25">
      <c r="A5529" t="s">
        <v>163</v>
      </c>
      <c r="C5529">
        <v>9659559707</v>
      </c>
    </row>
    <row r="5530" spans="1:3" x14ac:dyDescent="0.25">
      <c r="A5530" t="s">
        <v>306</v>
      </c>
      <c r="C5530">
        <v>9842184107</v>
      </c>
    </row>
    <row r="5531" spans="1:3" x14ac:dyDescent="0.25">
      <c r="A5531" t="s">
        <v>3722</v>
      </c>
      <c r="C5531">
        <v>8056330707</v>
      </c>
    </row>
    <row r="5532" spans="1:3" x14ac:dyDescent="0.25">
      <c r="A5532" t="s">
        <v>3723</v>
      </c>
      <c r="C5532">
        <v>9791869916</v>
      </c>
    </row>
    <row r="5533" spans="1:3" x14ac:dyDescent="0.25">
      <c r="A5533" t="s">
        <v>3724</v>
      </c>
      <c r="C5533">
        <v>9994388855</v>
      </c>
    </row>
    <row r="5534" spans="1:3" x14ac:dyDescent="0.25">
      <c r="A5534" t="s">
        <v>3725</v>
      </c>
      <c r="C5534">
        <v>8754418745</v>
      </c>
    </row>
    <row r="5535" spans="1:3" x14ac:dyDescent="0.25">
      <c r="A5535" t="s">
        <v>3726</v>
      </c>
      <c r="C5535">
        <v>9790931333</v>
      </c>
    </row>
    <row r="5536" spans="1:3" x14ac:dyDescent="0.25">
      <c r="A5536" t="s">
        <v>3727</v>
      </c>
      <c r="C5536">
        <v>9962544202</v>
      </c>
    </row>
    <row r="5537" spans="1:3" x14ac:dyDescent="0.25">
      <c r="A5537" t="s">
        <v>1062</v>
      </c>
      <c r="C5537">
        <v>9962186399</v>
      </c>
    </row>
    <row r="5538" spans="1:3" x14ac:dyDescent="0.25">
      <c r="A5538" t="s">
        <v>3728</v>
      </c>
      <c r="C5538">
        <v>9894989726</v>
      </c>
    </row>
    <row r="5539" spans="1:3" x14ac:dyDescent="0.25">
      <c r="A5539" t="s">
        <v>3729</v>
      </c>
      <c r="C5539">
        <v>9566065835</v>
      </c>
    </row>
    <row r="5540" spans="1:3" x14ac:dyDescent="0.25">
      <c r="A5540" t="s">
        <v>81</v>
      </c>
      <c r="C5540">
        <v>9043335486</v>
      </c>
    </row>
    <row r="5541" spans="1:3" x14ac:dyDescent="0.25">
      <c r="A5541" t="s">
        <v>3730</v>
      </c>
      <c r="C5541">
        <v>8012416570</v>
      </c>
    </row>
    <row r="5542" spans="1:3" x14ac:dyDescent="0.25">
      <c r="A5542" t="s">
        <v>3731</v>
      </c>
      <c r="C5542">
        <v>9789063954</v>
      </c>
    </row>
    <row r="5543" spans="1:3" x14ac:dyDescent="0.25">
      <c r="A5543" t="s">
        <v>3732</v>
      </c>
      <c r="C5543">
        <v>9940457058</v>
      </c>
    </row>
    <row r="5544" spans="1:3" x14ac:dyDescent="0.25">
      <c r="A5544" t="s">
        <v>690</v>
      </c>
      <c r="C5544">
        <v>9884821852</v>
      </c>
    </row>
    <row r="5545" spans="1:3" x14ac:dyDescent="0.25">
      <c r="A5545" t="s">
        <v>3733</v>
      </c>
      <c r="C5545">
        <v>9422248254</v>
      </c>
    </row>
    <row r="5546" spans="1:3" x14ac:dyDescent="0.25">
      <c r="A5546" t="s">
        <v>90</v>
      </c>
      <c r="C5546">
        <v>9003075736</v>
      </c>
    </row>
    <row r="5547" spans="1:3" x14ac:dyDescent="0.25">
      <c r="A5547" t="s">
        <v>748</v>
      </c>
      <c r="C5547">
        <v>9840643207</v>
      </c>
    </row>
    <row r="5548" spans="1:3" x14ac:dyDescent="0.25">
      <c r="A5548" t="s">
        <v>3734</v>
      </c>
      <c r="C5548">
        <v>9677292352</v>
      </c>
    </row>
    <row r="5549" spans="1:3" x14ac:dyDescent="0.25">
      <c r="A5549" t="s">
        <v>2921</v>
      </c>
      <c r="C5549">
        <v>9884402444</v>
      </c>
    </row>
    <row r="5550" spans="1:3" x14ac:dyDescent="0.25">
      <c r="A5550" t="s">
        <v>1933</v>
      </c>
      <c r="C5550">
        <v>8220664444</v>
      </c>
    </row>
    <row r="5551" spans="1:3" x14ac:dyDescent="0.25">
      <c r="A5551" t="s">
        <v>3735</v>
      </c>
      <c r="C5551">
        <v>8925282800</v>
      </c>
    </row>
    <row r="5552" spans="1:3" x14ac:dyDescent="0.25">
      <c r="A5552" t="s">
        <v>3736</v>
      </c>
      <c r="C5552">
        <v>9486102882</v>
      </c>
    </row>
    <row r="5553" spans="1:3" x14ac:dyDescent="0.25">
      <c r="A5553" t="s">
        <v>3737</v>
      </c>
      <c r="C5553">
        <v>9840419010</v>
      </c>
    </row>
    <row r="5554" spans="1:3" x14ac:dyDescent="0.25">
      <c r="A5554" t="s">
        <v>143</v>
      </c>
      <c r="C5554">
        <v>9600148923</v>
      </c>
    </row>
    <row r="5555" spans="1:3" x14ac:dyDescent="0.25">
      <c r="A5555" t="s">
        <v>1260</v>
      </c>
      <c r="C5555">
        <v>9941018835</v>
      </c>
    </row>
    <row r="5556" spans="1:3" x14ac:dyDescent="0.25">
      <c r="A5556" t="s">
        <v>3738</v>
      </c>
      <c r="C5556">
        <v>9840338433</v>
      </c>
    </row>
    <row r="5557" spans="1:3" x14ac:dyDescent="0.25">
      <c r="A5557" t="s">
        <v>1932</v>
      </c>
      <c r="C5557">
        <v>7639794810</v>
      </c>
    </row>
    <row r="5558" spans="1:3" x14ac:dyDescent="0.25">
      <c r="A5558" t="s">
        <v>793</v>
      </c>
      <c r="C5558">
        <v>9962990180</v>
      </c>
    </row>
    <row r="5559" spans="1:3" x14ac:dyDescent="0.25">
      <c r="A5559" t="s">
        <v>3739</v>
      </c>
      <c r="C5559">
        <v>9965067710</v>
      </c>
    </row>
    <row r="5560" spans="1:3" x14ac:dyDescent="0.25">
      <c r="A5560" t="s">
        <v>3740</v>
      </c>
      <c r="C5560">
        <v>9566254047</v>
      </c>
    </row>
    <row r="5561" spans="1:3" x14ac:dyDescent="0.25">
      <c r="A5561" t="s">
        <v>3741</v>
      </c>
      <c r="C5561">
        <v>9789564949</v>
      </c>
    </row>
    <row r="5562" spans="1:3" x14ac:dyDescent="0.25">
      <c r="A5562" t="s">
        <v>2507</v>
      </c>
      <c r="C5562">
        <v>9787643969</v>
      </c>
    </row>
    <row r="5563" spans="1:3" x14ac:dyDescent="0.25">
      <c r="A5563" t="s">
        <v>2572</v>
      </c>
      <c r="C5563">
        <v>9944358064</v>
      </c>
    </row>
    <row r="5564" spans="1:3" x14ac:dyDescent="0.25">
      <c r="A5564" t="s">
        <v>3742</v>
      </c>
      <c r="C5564">
        <v>7868032301</v>
      </c>
    </row>
    <row r="5565" spans="1:3" x14ac:dyDescent="0.25">
      <c r="A5565" t="s">
        <v>719</v>
      </c>
      <c r="C5565">
        <v>9994243969</v>
      </c>
    </row>
    <row r="5566" spans="1:3" x14ac:dyDescent="0.25">
      <c r="A5566" t="s">
        <v>1140</v>
      </c>
      <c r="C5566">
        <v>9940349244</v>
      </c>
    </row>
    <row r="5567" spans="1:3" x14ac:dyDescent="0.25">
      <c r="A5567" t="s">
        <v>1901</v>
      </c>
      <c r="C5567">
        <v>9790047909</v>
      </c>
    </row>
    <row r="5568" spans="1:3" x14ac:dyDescent="0.25">
      <c r="A5568" t="s">
        <v>3743</v>
      </c>
      <c r="C5568">
        <v>9952567069</v>
      </c>
    </row>
    <row r="5569" spans="1:3" x14ac:dyDescent="0.25">
      <c r="A5569" t="s">
        <v>3687</v>
      </c>
      <c r="C5569">
        <v>9894695994</v>
      </c>
    </row>
    <row r="5570" spans="1:3" x14ac:dyDescent="0.25">
      <c r="A5570" t="s">
        <v>2432</v>
      </c>
      <c r="C5570">
        <v>9500676528</v>
      </c>
    </row>
    <row r="5571" spans="1:3" x14ac:dyDescent="0.25">
      <c r="A5571" t="s">
        <v>3744</v>
      </c>
      <c r="C5571">
        <v>9840912309</v>
      </c>
    </row>
    <row r="5572" spans="1:3" x14ac:dyDescent="0.25">
      <c r="A5572" t="s">
        <v>3300</v>
      </c>
      <c r="C5572">
        <v>9884706088</v>
      </c>
    </row>
    <row r="5573" spans="1:3" x14ac:dyDescent="0.25">
      <c r="A5573" t="s">
        <v>702</v>
      </c>
      <c r="C5573">
        <v>9176623466</v>
      </c>
    </row>
    <row r="5574" spans="1:3" x14ac:dyDescent="0.25">
      <c r="A5574" t="s">
        <v>3745</v>
      </c>
      <c r="C5574">
        <v>9940206945</v>
      </c>
    </row>
    <row r="5575" spans="1:3" x14ac:dyDescent="0.25">
      <c r="A5575" t="s">
        <v>3746</v>
      </c>
      <c r="C5575">
        <v>9538929809</v>
      </c>
    </row>
    <row r="5576" spans="1:3" x14ac:dyDescent="0.25">
      <c r="A5576" t="s">
        <v>1224</v>
      </c>
      <c r="C5576">
        <v>9677140220</v>
      </c>
    </row>
    <row r="5577" spans="1:3" x14ac:dyDescent="0.25">
      <c r="A5577" t="s">
        <v>863</v>
      </c>
      <c r="C5577">
        <v>9944226389</v>
      </c>
    </row>
    <row r="5578" spans="1:3" x14ac:dyDescent="0.25">
      <c r="A5578" t="s">
        <v>294</v>
      </c>
      <c r="C5578">
        <v>9442325413</v>
      </c>
    </row>
    <row r="5579" spans="1:3" x14ac:dyDescent="0.25">
      <c r="A5579" t="s">
        <v>2783</v>
      </c>
      <c r="C5579">
        <v>8122927320</v>
      </c>
    </row>
    <row r="5580" spans="1:3" x14ac:dyDescent="0.25">
      <c r="A5580" t="s">
        <v>364</v>
      </c>
      <c r="C5580">
        <v>9994796299</v>
      </c>
    </row>
    <row r="5581" spans="1:3" x14ac:dyDescent="0.25">
      <c r="A5581" t="s">
        <v>3747</v>
      </c>
      <c r="C5581">
        <v>9551108242</v>
      </c>
    </row>
    <row r="5582" spans="1:3" x14ac:dyDescent="0.25">
      <c r="A5582" t="s">
        <v>3748</v>
      </c>
      <c r="C5582">
        <v>9600088001</v>
      </c>
    </row>
    <row r="5583" spans="1:3" x14ac:dyDescent="0.25">
      <c r="A5583" t="s">
        <v>3749</v>
      </c>
      <c r="C5583">
        <v>9791876396</v>
      </c>
    </row>
    <row r="5584" spans="1:3" x14ac:dyDescent="0.25">
      <c r="A5584" t="s">
        <v>3750</v>
      </c>
      <c r="C5584">
        <v>9600042355</v>
      </c>
    </row>
    <row r="5585" spans="1:3" x14ac:dyDescent="0.25">
      <c r="A5585" t="s">
        <v>3751</v>
      </c>
      <c r="C5585">
        <v>7299218346</v>
      </c>
    </row>
    <row r="5586" spans="1:3" x14ac:dyDescent="0.25">
      <c r="A5586" t="s">
        <v>3752</v>
      </c>
      <c r="C5586">
        <v>9962539046</v>
      </c>
    </row>
    <row r="5587" spans="1:3" x14ac:dyDescent="0.25">
      <c r="A5587" t="s">
        <v>3753</v>
      </c>
      <c r="C5587">
        <v>9585759538</v>
      </c>
    </row>
    <row r="5588" spans="1:3" x14ac:dyDescent="0.25">
      <c r="A5588" t="s">
        <v>3754</v>
      </c>
      <c r="C5588">
        <v>9841186060</v>
      </c>
    </row>
    <row r="5589" spans="1:3" x14ac:dyDescent="0.25">
      <c r="A5589" t="s">
        <v>3755</v>
      </c>
      <c r="C5589">
        <v>8056066075</v>
      </c>
    </row>
    <row r="5590" spans="1:3" x14ac:dyDescent="0.25">
      <c r="A5590" t="s">
        <v>3756</v>
      </c>
      <c r="C5590">
        <v>9789685191</v>
      </c>
    </row>
    <row r="5591" spans="1:3" x14ac:dyDescent="0.25">
      <c r="A5591" t="s">
        <v>3757</v>
      </c>
      <c r="C5591">
        <v>9962148502</v>
      </c>
    </row>
    <row r="5592" spans="1:3" x14ac:dyDescent="0.25">
      <c r="A5592" t="s">
        <v>2095</v>
      </c>
      <c r="C5592">
        <v>9942799942</v>
      </c>
    </row>
    <row r="5593" spans="1:3" x14ac:dyDescent="0.25">
      <c r="A5593" t="s">
        <v>3758</v>
      </c>
      <c r="C5593">
        <v>9884942536</v>
      </c>
    </row>
    <row r="5594" spans="1:3" x14ac:dyDescent="0.25">
      <c r="A5594" t="s">
        <v>523</v>
      </c>
      <c r="C5594">
        <v>9445516645</v>
      </c>
    </row>
    <row r="5595" spans="1:3" x14ac:dyDescent="0.25">
      <c r="A5595" t="s">
        <v>33</v>
      </c>
      <c r="C5595">
        <v>9003183824</v>
      </c>
    </row>
    <row r="5596" spans="1:3" x14ac:dyDescent="0.25">
      <c r="A5596" t="s">
        <v>239</v>
      </c>
      <c r="C5596">
        <v>9710223038</v>
      </c>
    </row>
    <row r="5597" spans="1:3" x14ac:dyDescent="0.25">
      <c r="A5597" t="s">
        <v>3759</v>
      </c>
      <c r="C5597">
        <v>9884490216</v>
      </c>
    </row>
    <row r="5598" spans="1:3" x14ac:dyDescent="0.25">
      <c r="A5598" t="s">
        <v>1062</v>
      </c>
      <c r="C5598">
        <v>9094111353</v>
      </c>
    </row>
    <row r="5599" spans="1:3" x14ac:dyDescent="0.25">
      <c r="A5599" t="s">
        <v>3760</v>
      </c>
      <c r="C5599">
        <v>9443396404</v>
      </c>
    </row>
    <row r="5600" spans="1:3" x14ac:dyDescent="0.25">
      <c r="A5600" t="s">
        <v>3761</v>
      </c>
      <c r="C5600">
        <v>9600865618</v>
      </c>
    </row>
    <row r="5601" spans="1:3" x14ac:dyDescent="0.25">
      <c r="A5601" t="s">
        <v>3762</v>
      </c>
      <c r="C5601">
        <v>9840892174</v>
      </c>
    </row>
    <row r="5602" spans="1:3" x14ac:dyDescent="0.25">
      <c r="A5602" t="s">
        <v>3763</v>
      </c>
      <c r="C5602">
        <v>9500057018</v>
      </c>
    </row>
    <row r="5603" spans="1:3" x14ac:dyDescent="0.25">
      <c r="A5603" t="s">
        <v>1303</v>
      </c>
      <c r="C5603">
        <v>9840826002</v>
      </c>
    </row>
    <row r="5604" spans="1:3" x14ac:dyDescent="0.25">
      <c r="A5604" t="s">
        <v>1361</v>
      </c>
      <c r="C5604">
        <v>9840732800</v>
      </c>
    </row>
    <row r="5605" spans="1:3" x14ac:dyDescent="0.25">
      <c r="A5605" t="s">
        <v>1675</v>
      </c>
      <c r="C5605">
        <v>9731522800</v>
      </c>
    </row>
    <row r="5606" spans="1:3" x14ac:dyDescent="0.25">
      <c r="A5606" t="s">
        <v>3764</v>
      </c>
      <c r="C5606">
        <v>9952696543</v>
      </c>
    </row>
    <row r="5607" spans="1:3" x14ac:dyDescent="0.25">
      <c r="A5607" t="s">
        <v>1923</v>
      </c>
      <c r="C5607">
        <v>9894593572</v>
      </c>
    </row>
    <row r="5608" spans="1:3" x14ac:dyDescent="0.25">
      <c r="A5608" t="s">
        <v>3765</v>
      </c>
      <c r="C5608">
        <v>9884590336</v>
      </c>
    </row>
    <row r="5609" spans="1:3" x14ac:dyDescent="0.25">
      <c r="A5609" t="s">
        <v>3766</v>
      </c>
      <c r="C5609">
        <v>9176033239</v>
      </c>
    </row>
    <row r="5610" spans="1:3" x14ac:dyDescent="0.25">
      <c r="A5610" t="s">
        <v>3767</v>
      </c>
      <c r="C5610">
        <v>8939849002</v>
      </c>
    </row>
    <row r="5611" spans="1:3" x14ac:dyDescent="0.25">
      <c r="A5611" t="s">
        <v>2987</v>
      </c>
      <c r="C5611">
        <v>9790982391</v>
      </c>
    </row>
    <row r="5612" spans="1:3" x14ac:dyDescent="0.25">
      <c r="A5612" t="s">
        <v>3768</v>
      </c>
      <c r="C5612">
        <v>9789844095</v>
      </c>
    </row>
    <row r="5613" spans="1:3" x14ac:dyDescent="0.25">
      <c r="A5613" t="s">
        <v>358</v>
      </c>
      <c r="C5613">
        <v>9663400511</v>
      </c>
    </row>
    <row r="5614" spans="1:3" x14ac:dyDescent="0.25">
      <c r="A5614" t="s">
        <v>840</v>
      </c>
      <c r="C5614">
        <v>9842546989</v>
      </c>
    </row>
    <row r="5615" spans="1:3" x14ac:dyDescent="0.25">
      <c r="A5615" t="s">
        <v>37</v>
      </c>
      <c r="C5615">
        <v>8056500186</v>
      </c>
    </row>
    <row r="5616" spans="1:3" x14ac:dyDescent="0.25">
      <c r="A5616" t="s">
        <v>3769</v>
      </c>
      <c r="C5616">
        <v>9791793791</v>
      </c>
    </row>
    <row r="5617" spans="1:3" x14ac:dyDescent="0.25">
      <c r="A5617" t="s">
        <v>3770</v>
      </c>
      <c r="C5617">
        <v>9940511913</v>
      </c>
    </row>
    <row r="5618" spans="1:3" x14ac:dyDescent="0.25">
      <c r="A5618" t="s">
        <v>3108</v>
      </c>
      <c r="C5618">
        <v>9790972930</v>
      </c>
    </row>
    <row r="5619" spans="1:3" x14ac:dyDescent="0.25">
      <c r="A5619" t="s">
        <v>23</v>
      </c>
      <c r="C5619">
        <v>9841822214</v>
      </c>
    </row>
    <row r="5620" spans="1:3" x14ac:dyDescent="0.25">
      <c r="A5620" t="s">
        <v>3771</v>
      </c>
      <c r="C5620">
        <v>7845153263</v>
      </c>
    </row>
    <row r="5621" spans="1:3" x14ac:dyDescent="0.25">
      <c r="A5621" t="s">
        <v>476</v>
      </c>
      <c r="C5621">
        <v>9790820506</v>
      </c>
    </row>
    <row r="5622" spans="1:3" x14ac:dyDescent="0.25">
      <c r="A5622" t="s">
        <v>3772</v>
      </c>
      <c r="C5622">
        <v>9566124255</v>
      </c>
    </row>
    <row r="5623" spans="1:3" x14ac:dyDescent="0.25">
      <c r="A5623" t="s">
        <v>1100</v>
      </c>
      <c r="C5623">
        <v>9043524506</v>
      </c>
    </row>
    <row r="5624" spans="1:3" x14ac:dyDescent="0.25">
      <c r="A5624" t="s">
        <v>330</v>
      </c>
      <c r="C5624">
        <v>9994630046</v>
      </c>
    </row>
    <row r="5625" spans="1:3" x14ac:dyDescent="0.25">
      <c r="A5625" t="s">
        <v>3773</v>
      </c>
      <c r="C5625">
        <v>8015019733</v>
      </c>
    </row>
    <row r="5626" spans="1:3" x14ac:dyDescent="0.25">
      <c r="A5626" t="s">
        <v>2533</v>
      </c>
      <c r="C5626">
        <v>9789070743</v>
      </c>
    </row>
    <row r="5627" spans="1:3" x14ac:dyDescent="0.25">
      <c r="A5627" t="s">
        <v>3774</v>
      </c>
      <c r="C5627">
        <v>9962059113</v>
      </c>
    </row>
    <row r="5628" spans="1:3" x14ac:dyDescent="0.25">
      <c r="A5628" t="s">
        <v>940</v>
      </c>
      <c r="C5628">
        <v>9884851606</v>
      </c>
    </row>
    <row r="5629" spans="1:3" x14ac:dyDescent="0.25">
      <c r="A5629" t="s">
        <v>1355</v>
      </c>
      <c r="C5629">
        <v>9441275147</v>
      </c>
    </row>
    <row r="5630" spans="1:3" x14ac:dyDescent="0.25">
      <c r="A5630" t="s">
        <v>116</v>
      </c>
      <c r="C5630">
        <v>9840661960</v>
      </c>
    </row>
    <row r="5631" spans="1:3" x14ac:dyDescent="0.25">
      <c r="A5631" t="s">
        <v>330</v>
      </c>
      <c r="C5631">
        <v>9003819637</v>
      </c>
    </row>
    <row r="5632" spans="1:3" x14ac:dyDescent="0.25">
      <c r="A5632" t="s">
        <v>3775</v>
      </c>
      <c r="C5632">
        <v>9944868711</v>
      </c>
    </row>
    <row r="5633" spans="1:3" x14ac:dyDescent="0.25">
      <c r="A5633" t="s">
        <v>3776</v>
      </c>
      <c r="C5633">
        <v>9884488000</v>
      </c>
    </row>
    <row r="5634" spans="1:3" x14ac:dyDescent="0.25">
      <c r="A5634" t="s">
        <v>3777</v>
      </c>
      <c r="C5634">
        <v>8438253520</v>
      </c>
    </row>
    <row r="5635" spans="1:3" x14ac:dyDescent="0.25">
      <c r="A5635" t="s">
        <v>3778</v>
      </c>
      <c r="C5635">
        <v>9841914400</v>
      </c>
    </row>
    <row r="5636" spans="1:3" x14ac:dyDescent="0.25">
      <c r="A5636" t="s">
        <v>1320</v>
      </c>
      <c r="C5636">
        <v>9600178120</v>
      </c>
    </row>
    <row r="5637" spans="1:3" x14ac:dyDescent="0.25">
      <c r="A5637" t="s">
        <v>1872</v>
      </c>
      <c r="C5637">
        <v>9840383808</v>
      </c>
    </row>
    <row r="5638" spans="1:3" x14ac:dyDescent="0.25">
      <c r="A5638" t="s">
        <v>94</v>
      </c>
      <c r="C5638">
        <v>9176663940</v>
      </c>
    </row>
    <row r="5639" spans="1:3" x14ac:dyDescent="0.25">
      <c r="A5639" t="s">
        <v>3779</v>
      </c>
      <c r="C5639">
        <v>9884008004</v>
      </c>
    </row>
    <row r="5640" spans="1:3" x14ac:dyDescent="0.25">
      <c r="A5640" t="s">
        <v>3780</v>
      </c>
      <c r="C5640">
        <v>7667892619</v>
      </c>
    </row>
    <row r="5641" spans="1:3" x14ac:dyDescent="0.25">
      <c r="A5641" t="s">
        <v>3781</v>
      </c>
      <c r="C5641">
        <v>9966226647</v>
      </c>
    </row>
    <row r="5642" spans="1:3" x14ac:dyDescent="0.25">
      <c r="A5642" t="s">
        <v>3782</v>
      </c>
      <c r="C5642">
        <v>9789820413</v>
      </c>
    </row>
    <row r="5643" spans="1:3" x14ac:dyDescent="0.25">
      <c r="A5643" t="s">
        <v>316</v>
      </c>
      <c r="C5643">
        <v>9841395798</v>
      </c>
    </row>
    <row r="5644" spans="1:3" x14ac:dyDescent="0.25">
      <c r="A5644" t="s">
        <v>3783</v>
      </c>
      <c r="C5644">
        <v>9788172739</v>
      </c>
    </row>
    <row r="5645" spans="1:3" x14ac:dyDescent="0.25">
      <c r="A5645" t="s">
        <v>3784</v>
      </c>
      <c r="C5645">
        <v>9894370781</v>
      </c>
    </row>
    <row r="5646" spans="1:3" x14ac:dyDescent="0.25">
      <c r="A5646" t="s">
        <v>3322</v>
      </c>
      <c r="C5646">
        <v>9840949252</v>
      </c>
    </row>
    <row r="5647" spans="1:3" x14ac:dyDescent="0.25">
      <c r="A5647" t="s">
        <v>163</v>
      </c>
      <c r="C5647">
        <v>9176888387</v>
      </c>
    </row>
    <row r="5648" spans="1:3" x14ac:dyDescent="0.25">
      <c r="A5648" t="s">
        <v>3785</v>
      </c>
      <c r="C5648">
        <v>9884091319</v>
      </c>
    </row>
    <row r="5649" spans="1:3" x14ac:dyDescent="0.25">
      <c r="A5649" t="s">
        <v>3786</v>
      </c>
      <c r="C5649">
        <v>8012361497</v>
      </c>
    </row>
    <row r="5650" spans="1:3" x14ac:dyDescent="0.25">
      <c r="A5650" t="s">
        <v>3787</v>
      </c>
      <c r="C5650">
        <v>9994315110</v>
      </c>
    </row>
    <row r="5651" spans="1:3" x14ac:dyDescent="0.25">
      <c r="A5651" t="s">
        <v>1024</v>
      </c>
      <c r="C5651">
        <v>9940367656</v>
      </c>
    </row>
    <row r="5652" spans="1:3" x14ac:dyDescent="0.25">
      <c r="A5652" t="s">
        <v>1726</v>
      </c>
      <c r="C5652">
        <v>9790169542</v>
      </c>
    </row>
    <row r="5653" spans="1:3" x14ac:dyDescent="0.25">
      <c r="A5653" t="s">
        <v>49</v>
      </c>
      <c r="C5653">
        <v>9176057438</v>
      </c>
    </row>
    <row r="5654" spans="1:3" x14ac:dyDescent="0.25">
      <c r="A5654" t="s">
        <v>2351</v>
      </c>
      <c r="C5654">
        <v>9841605057</v>
      </c>
    </row>
    <row r="5655" spans="1:3" x14ac:dyDescent="0.25">
      <c r="A5655" t="s">
        <v>3788</v>
      </c>
      <c r="C5655">
        <v>9790390318</v>
      </c>
    </row>
    <row r="5656" spans="1:3" x14ac:dyDescent="0.25">
      <c r="A5656" t="s">
        <v>3789</v>
      </c>
      <c r="C5656">
        <v>9952711806</v>
      </c>
    </row>
    <row r="5657" spans="1:3" x14ac:dyDescent="0.25">
      <c r="A5657" t="s">
        <v>3790</v>
      </c>
      <c r="C5657">
        <v>9894704909</v>
      </c>
    </row>
    <row r="5658" spans="1:3" x14ac:dyDescent="0.25">
      <c r="A5658" t="s">
        <v>2134</v>
      </c>
      <c r="C5658">
        <v>9500886435</v>
      </c>
    </row>
    <row r="5659" spans="1:3" x14ac:dyDescent="0.25">
      <c r="A5659" t="s">
        <v>1927</v>
      </c>
      <c r="C5659">
        <v>9042192281</v>
      </c>
    </row>
    <row r="5660" spans="1:3" x14ac:dyDescent="0.25">
      <c r="A5660" t="s">
        <v>512</v>
      </c>
      <c r="C5660">
        <v>9787795403</v>
      </c>
    </row>
    <row r="5661" spans="1:3" x14ac:dyDescent="0.25">
      <c r="A5661" t="s">
        <v>2009</v>
      </c>
      <c r="C5661">
        <v>9176663162</v>
      </c>
    </row>
    <row r="5662" spans="1:3" x14ac:dyDescent="0.25">
      <c r="A5662" t="s">
        <v>3791</v>
      </c>
      <c r="C5662">
        <v>7418449526</v>
      </c>
    </row>
    <row r="5663" spans="1:3" x14ac:dyDescent="0.25">
      <c r="A5663" t="s">
        <v>3792</v>
      </c>
      <c r="C5663">
        <v>9011670110</v>
      </c>
    </row>
    <row r="5664" spans="1:3" x14ac:dyDescent="0.25">
      <c r="A5664" t="s">
        <v>890</v>
      </c>
      <c r="C5664">
        <v>9677161711</v>
      </c>
    </row>
    <row r="5665" spans="1:3" x14ac:dyDescent="0.25">
      <c r="A5665" t="s">
        <v>2153</v>
      </c>
      <c r="C5665">
        <v>9944302893</v>
      </c>
    </row>
    <row r="5666" spans="1:3" x14ac:dyDescent="0.25">
      <c r="A5666" t="s">
        <v>158</v>
      </c>
      <c r="C5666">
        <v>9884104229</v>
      </c>
    </row>
    <row r="5667" spans="1:3" x14ac:dyDescent="0.25">
      <c r="A5667" t="s">
        <v>3793</v>
      </c>
      <c r="C5667">
        <v>9442530973</v>
      </c>
    </row>
    <row r="5668" spans="1:3" x14ac:dyDescent="0.25">
      <c r="A5668" t="s">
        <v>3794</v>
      </c>
      <c r="C5668">
        <v>9884332360</v>
      </c>
    </row>
    <row r="5669" spans="1:3" x14ac:dyDescent="0.25">
      <c r="A5669" t="s">
        <v>3795</v>
      </c>
      <c r="C5669">
        <v>8124456806</v>
      </c>
    </row>
    <row r="5670" spans="1:3" x14ac:dyDescent="0.25">
      <c r="A5670" t="s">
        <v>3796</v>
      </c>
      <c r="C5670">
        <v>9840130907</v>
      </c>
    </row>
    <row r="5671" spans="1:3" x14ac:dyDescent="0.25">
      <c r="A5671" t="s">
        <v>3797</v>
      </c>
      <c r="C5671">
        <v>9994820856</v>
      </c>
    </row>
    <row r="5672" spans="1:3" x14ac:dyDescent="0.25">
      <c r="A5672" t="s">
        <v>3798</v>
      </c>
      <c r="C5672">
        <v>9818610009</v>
      </c>
    </row>
    <row r="5673" spans="1:3" x14ac:dyDescent="0.25">
      <c r="A5673" t="s">
        <v>3799</v>
      </c>
      <c r="C5673">
        <v>7299939334</v>
      </c>
    </row>
    <row r="5674" spans="1:3" x14ac:dyDescent="0.25">
      <c r="A5674" t="s">
        <v>2735</v>
      </c>
      <c r="C5674">
        <v>9790939116</v>
      </c>
    </row>
    <row r="5675" spans="1:3" x14ac:dyDescent="0.25">
      <c r="A5675" t="s">
        <v>3800</v>
      </c>
      <c r="C5675">
        <v>9962770760</v>
      </c>
    </row>
    <row r="5676" spans="1:3" x14ac:dyDescent="0.25">
      <c r="A5676" t="s">
        <v>73</v>
      </c>
      <c r="C5676">
        <v>9566170360</v>
      </c>
    </row>
    <row r="5677" spans="1:3" x14ac:dyDescent="0.25">
      <c r="A5677" t="s">
        <v>3801</v>
      </c>
      <c r="C5677">
        <v>9787111739</v>
      </c>
    </row>
    <row r="5678" spans="1:3" x14ac:dyDescent="0.25">
      <c r="A5678" t="s">
        <v>3802</v>
      </c>
      <c r="C5678">
        <v>9840801429</v>
      </c>
    </row>
    <row r="5679" spans="1:3" x14ac:dyDescent="0.25">
      <c r="A5679" t="s">
        <v>3803</v>
      </c>
      <c r="C5679">
        <v>8056105067</v>
      </c>
    </row>
    <row r="5680" spans="1:3" x14ac:dyDescent="0.25">
      <c r="A5680" t="s">
        <v>834</v>
      </c>
      <c r="C5680">
        <v>9789820431</v>
      </c>
    </row>
    <row r="5681" spans="1:3" x14ac:dyDescent="0.25">
      <c r="A5681" t="s">
        <v>3804</v>
      </c>
      <c r="C5681">
        <v>9962162959</v>
      </c>
    </row>
    <row r="5682" spans="1:3" x14ac:dyDescent="0.25">
      <c r="A5682" t="s">
        <v>2775</v>
      </c>
      <c r="C5682">
        <v>9943256957</v>
      </c>
    </row>
    <row r="5683" spans="1:3" x14ac:dyDescent="0.25">
      <c r="A5683" t="s">
        <v>3805</v>
      </c>
      <c r="C5683">
        <v>9445779060</v>
      </c>
    </row>
    <row r="5684" spans="1:3" x14ac:dyDescent="0.25">
      <c r="A5684" t="s">
        <v>3806</v>
      </c>
      <c r="C5684">
        <v>9003201915</v>
      </c>
    </row>
    <row r="5685" spans="1:3" x14ac:dyDescent="0.25">
      <c r="A5685" t="s">
        <v>124</v>
      </c>
      <c r="C5685">
        <v>9710308507</v>
      </c>
    </row>
    <row r="5686" spans="1:3" x14ac:dyDescent="0.25">
      <c r="A5686" t="s">
        <v>3807</v>
      </c>
      <c r="C5686">
        <v>9884917557</v>
      </c>
    </row>
    <row r="5687" spans="1:3" x14ac:dyDescent="0.25">
      <c r="A5687" t="s">
        <v>29</v>
      </c>
      <c r="C5687">
        <v>9094710256</v>
      </c>
    </row>
    <row r="5688" spans="1:3" x14ac:dyDescent="0.25">
      <c r="A5688" t="s">
        <v>3808</v>
      </c>
      <c r="C5688">
        <v>7299992299</v>
      </c>
    </row>
    <row r="5689" spans="1:3" x14ac:dyDescent="0.25">
      <c r="A5689" t="s">
        <v>3809</v>
      </c>
      <c r="C5689">
        <v>9944932764</v>
      </c>
    </row>
    <row r="5690" spans="1:3" x14ac:dyDescent="0.25">
      <c r="A5690" t="s">
        <v>161</v>
      </c>
      <c r="C5690">
        <v>9500069676</v>
      </c>
    </row>
    <row r="5691" spans="1:3" x14ac:dyDescent="0.25">
      <c r="A5691" t="s">
        <v>380</v>
      </c>
      <c r="C5691">
        <v>9003634041</v>
      </c>
    </row>
    <row r="5692" spans="1:3" x14ac:dyDescent="0.25">
      <c r="A5692" t="s">
        <v>3810</v>
      </c>
      <c r="C5692">
        <v>9840842243</v>
      </c>
    </row>
    <row r="5693" spans="1:3" x14ac:dyDescent="0.25">
      <c r="A5693" t="s">
        <v>2767</v>
      </c>
      <c r="C5693">
        <v>7418326216</v>
      </c>
    </row>
    <row r="5694" spans="1:3" x14ac:dyDescent="0.25">
      <c r="A5694" t="s">
        <v>163</v>
      </c>
      <c r="C5694">
        <v>9952732243</v>
      </c>
    </row>
    <row r="5695" spans="1:3" x14ac:dyDescent="0.25">
      <c r="A5695" t="s">
        <v>3811</v>
      </c>
      <c r="C5695">
        <v>9894716388</v>
      </c>
    </row>
    <row r="5696" spans="1:3" x14ac:dyDescent="0.25">
      <c r="A5696" t="s">
        <v>527</v>
      </c>
      <c r="C5696">
        <v>9884612006</v>
      </c>
    </row>
    <row r="5697" spans="1:3" x14ac:dyDescent="0.25">
      <c r="A5697" t="s">
        <v>1299</v>
      </c>
      <c r="C5697">
        <v>9840437409</v>
      </c>
    </row>
    <row r="5698" spans="1:3" x14ac:dyDescent="0.25">
      <c r="A5698" t="s">
        <v>3812</v>
      </c>
      <c r="C5698">
        <v>9840867722</v>
      </c>
    </row>
    <row r="5699" spans="1:3" x14ac:dyDescent="0.25">
      <c r="A5699" t="s">
        <v>3813</v>
      </c>
      <c r="C5699">
        <v>9391440456</v>
      </c>
    </row>
    <row r="5700" spans="1:3" x14ac:dyDescent="0.25">
      <c r="A5700" t="s">
        <v>1788</v>
      </c>
      <c r="C5700">
        <v>9842955448</v>
      </c>
    </row>
    <row r="5701" spans="1:3" x14ac:dyDescent="0.25">
      <c r="A5701" t="s">
        <v>3814</v>
      </c>
      <c r="C5701">
        <v>8056991279</v>
      </c>
    </row>
    <row r="5702" spans="1:3" x14ac:dyDescent="0.25">
      <c r="A5702" t="s">
        <v>3815</v>
      </c>
      <c r="C5702">
        <v>9840029869</v>
      </c>
    </row>
    <row r="5703" spans="1:3" x14ac:dyDescent="0.25">
      <c r="A5703" t="s">
        <v>3816</v>
      </c>
      <c r="C5703">
        <v>7845670616</v>
      </c>
    </row>
    <row r="5704" spans="1:3" x14ac:dyDescent="0.25">
      <c r="A5704" t="s">
        <v>956</v>
      </c>
      <c r="C5704">
        <v>9600035933</v>
      </c>
    </row>
    <row r="5705" spans="1:3" x14ac:dyDescent="0.25">
      <c r="A5705" t="s">
        <v>3817</v>
      </c>
      <c r="C5705">
        <v>9940533814</v>
      </c>
    </row>
    <row r="5706" spans="1:3" x14ac:dyDescent="0.25">
      <c r="A5706" t="s">
        <v>2355</v>
      </c>
      <c r="C5706">
        <v>9791013419</v>
      </c>
    </row>
    <row r="5707" spans="1:3" x14ac:dyDescent="0.25">
      <c r="A5707" t="s">
        <v>3818</v>
      </c>
      <c r="C5707">
        <v>8144980812</v>
      </c>
    </row>
    <row r="5708" spans="1:3" x14ac:dyDescent="0.25">
      <c r="A5708" t="s">
        <v>2526</v>
      </c>
      <c r="C5708">
        <v>9962216633</v>
      </c>
    </row>
    <row r="5709" spans="1:3" x14ac:dyDescent="0.25">
      <c r="A5709" t="s">
        <v>3819</v>
      </c>
      <c r="C5709">
        <v>9841023403</v>
      </c>
    </row>
    <row r="5710" spans="1:3" x14ac:dyDescent="0.25">
      <c r="A5710" t="s">
        <v>3820</v>
      </c>
      <c r="C5710">
        <v>9952790816</v>
      </c>
    </row>
    <row r="5711" spans="1:3" x14ac:dyDescent="0.25">
      <c r="A5711" t="s">
        <v>3821</v>
      </c>
      <c r="C5711">
        <v>9789091118</v>
      </c>
    </row>
    <row r="5712" spans="1:3" x14ac:dyDescent="0.25">
      <c r="A5712" t="s">
        <v>3822</v>
      </c>
      <c r="C5712">
        <v>9884869015</v>
      </c>
    </row>
    <row r="5713" spans="1:3" x14ac:dyDescent="0.25">
      <c r="A5713" t="s">
        <v>3823</v>
      </c>
      <c r="C5713">
        <v>9443284690</v>
      </c>
    </row>
    <row r="5714" spans="1:3" x14ac:dyDescent="0.25">
      <c r="A5714" t="s">
        <v>3824</v>
      </c>
      <c r="C5714">
        <v>9003092224</v>
      </c>
    </row>
    <row r="5715" spans="1:3" x14ac:dyDescent="0.25">
      <c r="A5715" t="s">
        <v>77</v>
      </c>
      <c r="C5715">
        <v>9840672279</v>
      </c>
    </row>
    <row r="5716" spans="1:3" x14ac:dyDescent="0.25">
      <c r="A5716" t="s">
        <v>3825</v>
      </c>
      <c r="C5716">
        <v>7200201676</v>
      </c>
    </row>
    <row r="5717" spans="1:3" x14ac:dyDescent="0.25">
      <c r="A5717" t="s">
        <v>3826</v>
      </c>
      <c r="C5717">
        <v>9884555598</v>
      </c>
    </row>
    <row r="5718" spans="1:3" x14ac:dyDescent="0.25">
      <c r="A5718" t="s">
        <v>699</v>
      </c>
      <c r="C5718">
        <v>9884421969</v>
      </c>
    </row>
    <row r="5719" spans="1:3" x14ac:dyDescent="0.25">
      <c r="A5719" t="s">
        <v>2316</v>
      </c>
      <c r="C5719">
        <v>8438910760</v>
      </c>
    </row>
    <row r="5720" spans="1:3" x14ac:dyDescent="0.25">
      <c r="A5720" t="s">
        <v>3827</v>
      </c>
      <c r="C5720">
        <v>9600013687</v>
      </c>
    </row>
    <row r="5721" spans="1:3" x14ac:dyDescent="0.25">
      <c r="A5721" t="s">
        <v>3828</v>
      </c>
      <c r="C5721">
        <v>9600185304</v>
      </c>
    </row>
    <row r="5722" spans="1:3" x14ac:dyDescent="0.25">
      <c r="A5722" t="s">
        <v>3829</v>
      </c>
      <c r="C5722">
        <v>9840555882</v>
      </c>
    </row>
    <row r="5723" spans="1:3" x14ac:dyDescent="0.25">
      <c r="A5723" t="s">
        <v>3830</v>
      </c>
      <c r="C5723">
        <v>9789093973</v>
      </c>
    </row>
    <row r="5724" spans="1:3" x14ac:dyDescent="0.25">
      <c r="A5724" t="s">
        <v>3831</v>
      </c>
      <c r="C5724">
        <v>7708194911</v>
      </c>
    </row>
    <row r="5725" spans="1:3" x14ac:dyDescent="0.25">
      <c r="A5725" t="s">
        <v>3832</v>
      </c>
      <c r="C5725">
        <v>9972884903</v>
      </c>
    </row>
    <row r="5726" spans="1:3" x14ac:dyDescent="0.25">
      <c r="A5726" t="s">
        <v>3833</v>
      </c>
      <c r="C5726">
        <v>9566271333</v>
      </c>
    </row>
    <row r="5727" spans="1:3" x14ac:dyDescent="0.25">
      <c r="A5727" t="s">
        <v>2573</v>
      </c>
      <c r="C5727">
        <v>9789864489</v>
      </c>
    </row>
    <row r="5728" spans="1:3" x14ac:dyDescent="0.25">
      <c r="A5728" t="s">
        <v>3834</v>
      </c>
      <c r="C5728">
        <v>9094946111</v>
      </c>
    </row>
    <row r="5729" spans="1:3" x14ac:dyDescent="0.25">
      <c r="A5729" t="s">
        <v>3835</v>
      </c>
      <c r="C5729">
        <v>8056508648</v>
      </c>
    </row>
    <row r="5730" spans="1:3" x14ac:dyDescent="0.25">
      <c r="A5730" t="s">
        <v>352</v>
      </c>
      <c r="C5730">
        <v>9789962559</v>
      </c>
    </row>
    <row r="5731" spans="1:3" x14ac:dyDescent="0.25">
      <c r="A5731" t="s">
        <v>3836</v>
      </c>
      <c r="C5731">
        <v>9445894458</v>
      </c>
    </row>
    <row r="5732" spans="1:3" x14ac:dyDescent="0.25">
      <c r="A5732" t="s">
        <v>3837</v>
      </c>
      <c r="C5732">
        <v>9789099815</v>
      </c>
    </row>
    <row r="5733" spans="1:3" x14ac:dyDescent="0.25">
      <c r="A5733" t="s">
        <v>3838</v>
      </c>
      <c r="C5733">
        <v>9894203048</v>
      </c>
    </row>
    <row r="5734" spans="1:3" x14ac:dyDescent="0.25">
      <c r="A5734" t="s">
        <v>912</v>
      </c>
      <c r="C5734">
        <v>9444414791</v>
      </c>
    </row>
    <row r="5735" spans="1:3" x14ac:dyDescent="0.25">
      <c r="A5735" t="s">
        <v>3839</v>
      </c>
      <c r="C5735">
        <v>9920685761</v>
      </c>
    </row>
    <row r="5736" spans="1:3" x14ac:dyDescent="0.25">
      <c r="A5736" t="s">
        <v>3840</v>
      </c>
      <c r="C5736">
        <v>9444708257</v>
      </c>
    </row>
    <row r="5737" spans="1:3" x14ac:dyDescent="0.25">
      <c r="A5737" t="s">
        <v>3841</v>
      </c>
      <c r="C5737">
        <v>9655730500</v>
      </c>
    </row>
    <row r="5738" spans="1:3" x14ac:dyDescent="0.25">
      <c r="A5738" t="s">
        <v>2725</v>
      </c>
      <c r="C5738">
        <v>9566581561</v>
      </c>
    </row>
    <row r="5739" spans="1:3" x14ac:dyDescent="0.25">
      <c r="A5739" t="s">
        <v>3842</v>
      </c>
      <c r="C5739">
        <v>7760973470</v>
      </c>
    </row>
    <row r="5740" spans="1:3" x14ac:dyDescent="0.25">
      <c r="A5740" t="s">
        <v>197</v>
      </c>
      <c r="C5740">
        <v>9962045624</v>
      </c>
    </row>
    <row r="5741" spans="1:3" x14ac:dyDescent="0.25">
      <c r="A5741" t="s">
        <v>3843</v>
      </c>
      <c r="C5741">
        <v>9840431145</v>
      </c>
    </row>
    <row r="5742" spans="1:3" x14ac:dyDescent="0.25">
      <c r="A5742" t="s">
        <v>3844</v>
      </c>
      <c r="C5742">
        <v>9566056323</v>
      </c>
    </row>
    <row r="5743" spans="1:3" x14ac:dyDescent="0.25">
      <c r="A5743" t="s">
        <v>261</v>
      </c>
      <c r="C5743">
        <v>9840267118</v>
      </c>
    </row>
    <row r="5744" spans="1:3" x14ac:dyDescent="0.25">
      <c r="A5744" t="s">
        <v>3845</v>
      </c>
      <c r="C5744">
        <v>7092649603</v>
      </c>
    </row>
    <row r="5745" spans="1:3" x14ac:dyDescent="0.25">
      <c r="A5745" t="s">
        <v>3846</v>
      </c>
      <c r="C5745">
        <v>9600849130</v>
      </c>
    </row>
    <row r="5746" spans="1:3" x14ac:dyDescent="0.25">
      <c r="A5746" t="s">
        <v>3652</v>
      </c>
      <c r="C5746">
        <v>9751492959</v>
      </c>
    </row>
    <row r="5747" spans="1:3" x14ac:dyDescent="0.25">
      <c r="A5747" t="s">
        <v>3847</v>
      </c>
      <c r="C5747">
        <v>8807146667</v>
      </c>
    </row>
    <row r="5748" spans="1:3" x14ac:dyDescent="0.25">
      <c r="A5748" t="s">
        <v>78</v>
      </c>
      <c r="C5748">
        <v>9790873697</v>
      </c>
    </row>
    <row r="5749" spans="1:3" x14ac:dyDescent="0.25">
      <c r="A5749" t="s">
        <v>3848</v>
      </c>
      <c r="C5749">
        <v>9710479495</v>
      </c>
    </row>
    <row r="5750" spans="1:3" x14ac:dyDescent="0.25">
      <c r="A5750" t="s">
        <v>3849</v>
      </c>
      <c r="C5750">
        <v>9884911774</v>
      </c>
    </row>
    <row r="5751" spans="1:3" x14ac:dyDescent="0.25">
      <c r="A5751" t="s">
        <v>3850</v>
      </c>
      <c r="C5751">
        <v>8939016358</v>
      </c>
    </row>
    <row r="5752" spans="1:3" x14ac:dyDescent="0.25">
      <c r="A5752" t="s">
        <v>3851</v>
      </c>
      <c r="C5752">
        <v>9092759852</v>
      </c>
    </row>
    <row r="5753" spans="1:3" x14ac:dyDescent="0.25">
      <c r="A5753" t="s">
        <v>3852</v>
      </c>
      <c r="C5753">
        <v>9025869121</v>
      </c>
    </row>
    <row r="5754" spans="1:3" x14ac:dyDescent="0.25">
      <c r="A5754" t="s">
        <v>3853</v>
      </c>
      <c r="C5754">
        <v>9894559599</v>
      </c>
    </row>
    <row r="5755" spans="1:3" x14ac:dyDescent="0.25">
      <c r="A5755" t="s">
        <v>551</v>
      </c>
      <c r="C5755">
        <v>9578587238</v>
      </c>
    </row>
    <row r="5756" spans="1:3" x14ac:dyDescent="0.25">
      <c r="A5756" t="s">
        <v>3854</v>
      </c>
      <c r="C5756">
        <v>9247417835</v>
      </c>
    </row>
    <row r="5757" spans="1:3" x14ac:dyDescent="0.25">
      <c r="A5757" t="s">
        <v>3855</v>
      </c>
      <c r="C5757">
        <v>9585879587</v>
      </c>
    </row>
    <row r="5758" spans="1:3" x14ac:dyDescent="0.25">
      <c r="A5758" t="s">
        <v>3856</v>
      </c>
      <c r="C5758">
        <v>9789858538</v>
      </c>
    </row>
    <row r="5759" spans="1:3" x14ac:dyDescent="0.25">
      <c r="A5759" t="s">
        <v>3857</v>
      </c>
      <c r="C5759">
        <v>9944008799</v>
      </c>
    </row>
    <row r="5760" spans="1:3" x14ac:dyDescent="0.25">
      <c r="A5760" t="s">
        <v>1906</v>
      </c>
      <c r="C5760">
        <v>9176706267</v>
      </c>
    </row>
    <row r="5761" spans="1:3" x14ac:dyDescent="0.25">
      <c r="A5761" t="s">
        <v>3858</v>
      </c>
      <c r="C5761">
        <v>7708924654</v>
      </c>
    </row>
    <row r="5762" spans="1:3" x14ac:dyDescent="0.25">
      <c r="A5762" t="s">
        <v>3859</v>
      </c>
      <c r="C5762">
        <v>9566242229</v>
      </c>
    </row>
    <row r="5763" spans="1:3" x14ac:dyDescent="0.25">
      <c r="A5763" t="s">
        <v>441</v>
      </c>
      <c r="C5763">
        <v>9840908070</v>
      </c>
    </row>
    <row r="5764" spans="1:3" x14ac:dyDescent="0.25">
      <c r="A5764" t="s">
        <v>3860</v>
      </c>
      <c r="C5764">
        <v>9884877014</v>
      </c>
    </row>
    <row r="5765" spans="1:3" x14ac:dyDescent="0.25">
      <c r="A5765" t="s">
        <v>3861</v>
      </c>
      <c r="C5765">
        <v>9962408185</v>
      </c>
    </row>
    <row r="5766" spans="1:3" x14ac:dyDescent="0.25">
      <c r="A5766" t="s">
        <v>3862</v>
      </c>
      <c r="C5766">
        <v>9524654119</v>
      </c>
    </row>
    <row r="5767" spans="1:3" x14ac:dyDescent="0.25">
      <c r="A5767" t="s">
        <v>396</v>
      </c>
      <c r="C5767">
        <v>9092300843</v>
      </c>
    </row>
    <row r="5768" spans="1:3" x14ac:dyDescent="0.25">
      <c r="A5768" t="s">
        <v>3863</v>
      </c>
      <c r="C5768">
        <v>9551200302</v>
      </c>
    </row>
    <row r="5769" spans="1:3" x14ac:dyDescent="0.25">
      <c r="A5769" t="s">
        <v>3864</v>
      </c>
      <c r="C5769">
        <v>9843706610</v>
      </c>
    </row>
    <row r="5770" spans="1:3" x14ac:dyDescent="0.25">
      <c r="A5770" t="s">
        <v>2154</v>
      </c>
      <c r="C5770">
        <v>9500081954</v>
      </c>
    </row>
    <row r="5771" spans="1:3" x14ac:dyDescent="0.25">
      <c r="A5771" t="s">
        <v>3865</v>
      </c>
      <c r="C5771">
        <v>9940679687</v>
      </c>
    </row>
    <row r="5772" spans="1:3" x14ac:dyDescent="0.25">
      <c r="A5772" t="s">
        <v>3866</v>
      </c>
      <c r="C5772">
        <v>9994644157</v>
      </c>
    </row>
    <row r="5773" spans="1:3" x14ac:dyDescent="0.25">
      <c r="A5773" t="s">
        <v>3867</v>
      </c>
      <c r="C5773">
        <v>9629571732</v>
      </c>
    </row>
    <row r="5774" spans="1:3" x14ac:dyDescent="0.25">
      <c r="A5774" t="s">
        <v>3012</v>
      </c>
      <c r="C5774">
        <v>9944583150</v>
      </c>
    </row>
    <row r="5775" spans="1:3" x14ac:dyDescent="0.25">
      <c r="A5775" t="s">
        <v>3868</v>
      </c>
      <c r="C5775">
        <v>9940374810</v>
      </c>
    </row>
    <row r="5776" spans="1:3" x14ac:dyDescent="0.25">
      <c r="A5776" t="s">
        <v>3869</v>
      </c>
      <c r="C5776">
        <v>9597177088</v>
      </c>
    </row>
    <row r="5777" spans="1:3" x14ac:dyDescent="0.25">
      <c r="A5777" t="s">
        <v>3870</v>
      </c>
      <c r="C5777">
        <v>9543129981</v>
      </c>
    </row>
    <row r="5778" spans="1:3" x14ac:dyDescent="0.25">
      <c r="A5778" t="s">
        <v>3871</v>
      </c>
      <c r="C5778">
        <v>9962467836</v>
      </c>
    </row>
    <row r="5779" spans="1:3" x14ac:dyDescent="0.25">
      <c r="A5779" t="s">
        <v>2579</v>
      </c>
      <c r="C5779">
        <v>9003616633</v>
      </c>
    </row>
    <row r="5780" spans="1:3" x14ac:dyDescent="0.25">
      <c r="A5780" t="s">
        <v>3872</v>
      </c>
      <c r="C5780">
        <v>9791500311</v>
      </c>
    </row>
    <row r="5781" spans="1:3" x14ac:dyDescent="0.25">
      <c r="A5781" t="s">
        <v>2877</v>
      </c>
      <c r="C5781">
        <v>9791395990</v>
      </c>
    </row>
    <row r="5782" spans="1:3" x14ac:dyDescent="0.25">
      <c r="A5782" t="s">
        <v>523</v>
      </c>
      <c r="C5782">
        <v>9884676236</v>
      </c>
    </row>
    <row r="5783" spans="1:3" x14ac:dyDescent="0.25">
      <c r="A5783" t="s">
        <v>2112</v>
      </c>
      <c r="C5783">
        <v>9791235950</v>
      </c>
    </row>
    <row r="5784" spans="1:3" x14ac:dyDescent="0.25">
      <c r="A5784" t="s">
        <v>3829</v>
      </c>
      <c r="C5784">
        <v>9543302928</v>
      </c>
    </row>
    <row r="5785" spans="1:3" x14ac:dyDescent="0.25">
      <c r="A5785" t="s">
        <v>3873</v>
      </c>
      <c r="C5785">
        <v>8939965828</v>
      </c>
    </row>
    <row r="5786" spans="1:3" x14ac:dyDescent="0.25">
      <c r="A5786" t="s">
        <v>3874</v>
      </c>
      <c r="C5786">
        <v>9840247161</v>
      </c>
    </row>
    <row r="5787" spans="1:3" x14ac:dyDescent="0.25">
      <c r="A5787" t="s">
        <v>1835</v>
      </c>
      <c r="C5787">
        <v>9866888620</v>
      </c>
    </row>
    <row r="5788" spans="1:3" x14ac:dyDescent="0.25">
      <c r="A5788" t="s">
        <v>2154</v>
      </c>
      <c r="C5788">
        <v>9840202966</v>
      </c>
    </row>
    <row r="5789" spans="1:3" x14ac:dyDescent="0.25">
      <c r="A5789" t="s">
        <v>3875</v>
      </c>
      <c r="C5789">
        <v>9865752261</v>
      </c>
    </row>
    <row r="5790" spans="1:3" x14ac:dyDescent="0.25">
      <c r="A5790" t="s">
        <v>3876</v>
      </c>
      <c r="C5790">
        <v>9962239520</v>
      </c>
    </row>
    <row r="5791" spans="1:3" x14ac:dyDescent="0.25">
      <c r="A5791" t="s">
        <v>3877</v>
      </c>
      <c r="C5791">
        <v>9488002999</v>
      </c>
    </row>
    <row r="5792" spans="1:3" x14ac:dyDescent="0.25">
      <c r="A5792" t="s">
        <v>3878</v>
      </c>
      <c r="C5792">
        <v>9994009469</v>
      </c>
    </row>
    <row r="5793" spans="1:3" x14ac:dyDescent="0.25">
      <c r="A5793" t="s">
        <v>3879</v>
      </c>
      <c r="C5793">
        <v>9751081824</v>
      </c>
    </row>
    <row r="5794" spans="1:3" x14ac:dyDescent="0.25">
      <c r="A5794" t="s">
        <v>3880</v>
      </c>
      <c r="C5794">
        <v>9750812836</v>
      </c>
    </row>
    <row r="5795" spans="1:3" x14ac:dyDescent="0.25">
      <c r="A5795" t="s">
        <v>3881</v>
      </c>
      <c r="C5795">
        <v>9952790900</v>
      </c>
    </row>
    <row r="5796" spans="1:3" x14ac:dyDescent="0.25">
      <c r="A5796" t="s">
        <v>3882</v>
      </c>
      <c r="C5796">
        <v>9003594594</v>
      </c>
    </row>
    <row r="5797" spans="1:3" x14ac:dyDescent="0.25">
      <c r="A5797" t="s">
        <v>3883</v>
      </c>
      <c r="C5797">
        <v>8148782897</v>
      </c>
    </row>
    <row r="5798" spans="1:3" x14ac:dyDescent="0.25">
      <c r="A5798" t="s">
        <v>3884</v>
      </c>
      <c r="C5798">
        <v>8220490581</v>
      </c>
    </row>
    <row r="5799" spans="1:3" x14ac:dyDescent="0.25">
      <c r="A5799" t="s">
        <v>3885</v>
      </c>
      <c r="C5799">
        <v>9003735899</v>
      </c>
    </row>
    <row r="5800" spans="1:3" x14ac:dyDescent="0.25">
      <c r="A5800" t="s">
        <v>3886</v>
      </c>
      <c r="C5800">
        <v>9840043633</v>
      </c>
    </row>
    <row r="5801" spans="1:3" x14ac:dyDescent="0.25">
      <c r="A5801" t="s">
        <v>3887</v>
      </c>
      <c r="C5801">
        <v>8754382058</v>
      </c>
    </row>
    <row r="5802" spans="1:3" x14ac:dyDescent="0.25">
      <c r="A5802" t="s">
        <v>3749</v>
      </c>
      <c r="C5802">
        <v>9840818566</v>
      </c>
    </row>
    <row r="5803" spans="1:3" x14ac:dyDescent="0.25">
      <c r="A5803" t="s">
        <v>3888</v>
      </c>
      <c r="C5803">
        <v>9445470443</v>
      </c>
    </row>
    <row r="5804" spans="1:3" x14ac:dyDescent="0.25">
      <c r="A5804" t="s">
        <v>3889</v>
      </c>
      <c r="C5804">
        <v>7028639862</v>
      </c>
    </row>
    <row r="5805" spans="1:3" x14ac:dyDescent="0.25">
      <c r="A5805" t="s">
        <v>3317</v>
      </c>
      <c r="C5805">
        <v>9000090188</v>
      </c>
    </row>
    <row r="5806" spans="1:3" x14ac:dyDescent="0.25">
      <c r="A5806" t="s">
        <v>3890</v>
      </c>
      <c r="C5806">
        <v>9176242242</v>
      </c>
    </row>
    <row r="5807" spans="1:3" x14ac:dyDescent="0.25">
      <c r="A5807" t="s">
        <v>2664</v>
      </c>
      <c r="C5807">
        <v>9789407718</v>
      </c>
    </row>
    <row r="5808" spans="1:3" x14ac:dyDescent="0.25">
      <c r="A5808" t="s">
        <v>3891</v>
      </c>
      <c r="C5808">
        <v>9047302748</v>
      </c>
    </row>
    <row r="5809" spans="1:3" x14ac:dyDescent="0.25">
      <c r="A5809" t="s">
        <v>1982</v>
      </c>
      <c r="C5809">
        <v>9708533763</v>
      </c>
    </row>
    <row r="5810" spans="1:3" x14ac:dyDescent="0.25">
      <c r="A5810" t="s">
        <v>3892</v>
      </c>
      <c r="C5810">
        <v>9962866929</v>
      </c>
    </row>
    <row r="5811" spans="1:3" x14ac:dyDescent="0.25">
      <c r="A5811" t="s">
        <v>3893</v>
      </c>
      <c r="C5811">
        <v>9500028726</v>
      </c>
    </row>
    <row r="5812" spans="1:3" x14ac:dyDescent="0.25">
      <c r="A5812" t="s">
        <v>3894</v>
      </c>
      <c r="C5812">
        <v>9787660409</v>
      </c>
    </row>
    <row r="5813" spans="1:3" x14ac:dyDescent="0.25">
      <c r="A5813" t="s">
        <v>3895</v>
      </c>
      <c r="C5813">
        <v>9787707129</v>
      </c>
    </row>
    <row r="5814" spans="1:3" x14ac:dyDescent="0.25">
      <c r="A5814" t="s">
        <v>3896</v>
      </c>
      <c r="C5814">
        <v>9600066319</v>
      </c>
    </row>
    <row r="5815" spans="1:3" x14ac:dyDescent="0.25">
      <c r="A5815" t="s">
        <v>3897</v>
      </c>
      <c r="C5815">
        <v>8056009079</v>
      </c>
    </row>
    <row r="5816" spans="1:3" x14ac:dyDescent="0.25">
      <c r="A5816" t="s">
        <v>2664</v>
      </c>
      <c r="C5816">
        <v>9788424835</v>
      </c>
    </row>
    <row r="5817" spans="1:3" x14ac:dyDescent="0.25">
      <c r="A5817" t="s">
        <v>3898</v>
      </c>
      <c r="C5817">
        <v>9444132925</v>
      </c>
    </row>
    <row r="5818" spans="1:3" x14ac:dyDescent="0.25">
      <c r="A5818" t="s">
        <v>3899</v>
      </c>
      <c r="C5818">
        <v>9962086869</v>
      </c>
    </row>
    <row r="5819" spans="1:3" x14ac:dyDescent="0.25">
      <c r="A5819" t="s">
        <v>2811</v>
      </c>
      <c r="C5819">
        <v>9894115845</v>
      </c>
    </row>
    <row r="5820" spans="1:3" x14ac:dyDescent="0.25">
      <c r="A5820" t="s">
        <v>3900</v>
      </c>
      <c r="C5820">
        <v>9944841271</v>
      </c>
    </row>
    <row r="5821" spans="1:3" x14ac:dyDescent="0.25">
      <c r="A5821" t="s">
        <v>3901</v>
      </c>
      <c r="C5821">
        <v>7871249473</v>
      </c>
    </row>
    <row r="5822" spans="1:3" x14ac:dyDescent="0.25">
      <c r="A5822" t="s">
        <v>3902</v>
      </c>
      <c r="C5822">
        <v>9566112681</v>
      </c>
    </row>
    <row r="5823" spans="1:3" x14ac:dyDescent="0.25">
      <c r="A5823" t="s">
        <v>3903</v>
      </c>
      <c r="C5823">
        <v>8940870001</v>
      </c>
    </row>
    <row r="5824" spans="1:3" x14ac:dyDescent="0.25">
      <c r="A5824" t="s">
        <v>1828</v>
      </c>
      <c r="C5824">
        <v>9176580099</v>
      </c>
    </row>
    <row r="5825" spans="1:3" x14ac:dyDescent="0.25">
      <c r="A5825" t="s">
        <v>3904</v>
      </c>
      <c r="C5825">
        <v>9629274162</v>
      </c>
    </row>
    <row r="5826" spans="1:3" x14ac:dyDescent="0.25">
      <c r="A5826" t="s">
        <v>3905</v>
      </c>
      <c r="C5826">
        <v>9962569310</v>
      </c>
    </row>
    <row r="5827" spans="1:3" x14ac:dyDescent="0.25">
      <c r="A5827" t="s">
        <v>306</v>
      </c>
      <c r="C5827">
        <v>8608308925</v>
      </c>
    </row>
    <row r="5828" spans="1:3" x14ac:dyDescent="0.25">
      <c r="A5828" t="s">
        <v>1552</v>
      </c>
      <c r="C5828">
        <v>8939653737</v>
      </c>
    </row>
    <row r="5829" spans="1:3" x14ac:dyDescent="0.25">
      <c r="A5829" t="s">
        <v>3906</v>
      </c>
      <c r="C5829">
        <v>9789116007</v>
      </c>
    </row>
    <row r="5830" spans="1:3" x14ac:dyDescent="0.25">
      <c r="A5830" t="s">
        <v>299</v>
      </c>
      <c r="C5830">
        <v>9790494549</v>
      </c>
    </row>
    <row r="5831" spans="1:3" x14ac:dyDescent="0.25">
      <c r="A5831" t="s">
        <v>3907</v>
      </c>
      <c r="C5831">
        <v>8939037770</v>
      </c>
    </row>
    <row r="5832" spans="1:3" x14ac:dyDescent="0.25">
      <c r="A5832" t="s">
        <v>3908</v>
      </c>
      <c r="C5832">
        <v>9047764069</v>
      </c>
    </row>
    <row r="5833" spans="1:3" x14ac:dyDescent="0.25">
      <c r="A5833" t="s">
        <v>3909</v>
      </c>
      <c r="C5833">
        <v>9790041492</v>
      </c>
    </row>
    <row r="5834" spans="1:3" x14ac:dyDescent="0.25">
      <c r="A5834" t="s">
        <v>3910</v>
      </c>
      <c r="C5834">
        <v>9677259131</v>
      </c>
    </row>
    <row r="5835" spans="1:3" x14ac:dyDescent="0.25">
      <c r="A5835" t="s">
        <v>2483</v>
      </c>
      <c r="C5835">
        <v>9884811677</v>
      </c>
    </row>
    <row r="5836" spans="1:3" x14ac:dyDescent="0.25">
      <c r="A5836" t="s">
        <v>3911</v>
      </c>
      <c r="C5836">
        <v>9047556615</v>
      </c>
    </row>
    <row r="5837" spans="1:3" x14ac:dyDescent="0.25">
      <c r="A5837" t="s">
        <v>3912</v>
      </c>
      <c r="C5837">
        <v>9944522908</v>
      </c>
    </row>
    <row r="5838" spans="1:3" x14ac:dyDescent="0.25">
      <c r="A5838" t="s">
        <v>3913</v>
      </c>
      <c r="C5838">
        <v>9842687032</v>
      </c>
    </row>
    <row r="5839" spans="1:3" x14ac:dyDescent="0.25">
      <c r="A5839" t="s">
        <v>3914</v>
      </c>
      <c r="C5839">
        <v>9500135451</v>
      </c>
    </row>
    <row r="5840" spans="1:3" x14ac:dyDescent="0.25">
      <c r="A5840" t="s">
        <v>1920</v>
      </c>
      <c r="C5840">
        <v>9003323747</v>
      </c>
    </row>
    <row r="5841" spans="1:3" x14ac:dyDescent="0.25">
      <c r="A5841" t="s">
        <v>3915</v>
      </c>
      <c r="C5841">
        <v>9940085257</v>
      </c>
    </row>
    <row r="5842" spans="1:3" x14ac:dyDescent="0.25">
      <c r="A5842" t="s">
        <v>382</v>
      </c>
      <c r="C5842">
        <v>8939542783</v>
      </c>
    </row>
    <row r="5843" spans="1:3" x14ac:dyDescent="0.25">
      <c r="A5843" t="s">
        <v>3916</v>
      </c>
      <c r="C5843">
        <v>9176030625</v>
      </c>
    </row>
    <row r="5844" spans="1:3" x14ac:dyDescent="0.25">
      <c r="A5844" t="s">
        <v>3917</v>
      </c>
      <c r="C5844">
        <v>8374191474</v>
      </c>
    </row>
    <row r="5845" spans="1:3" x14ac:dyDescent="0.25">
      <c r="A5845" t="s">
        <v>3918</v>
      </c>
      <c r="C5845">
        <v>9597186617</v>
      </c>
    </row>
    <row r="5846" spans="1:3" x14ac:dyDescent="0.25">
      <c r="A5846" t="s">
        <v>3919</v>
      </c>
      <c r="C5846">
        <v>9585876272</v>
      </c>
    </row>
    <row r="5847" spans="1:3" x14ac:dyDescent="0.25">
      <c r="A5847" t="s">
        <v>1529</v>
      </c>
      <c r="C5847">
        <v>9964126084</v>
      </c>
    </row>
    <row r="5848" spans="1:3" x14ac:dyDescent="0.25">
      <c r="A5848" t="s">
        <v>3665</v>
      </c>
      <c r="C5848">
        <v>9884748000</v>
      </c>
    </row>
    <row r="5849" spans="1:3" x14ac:dyDescent="0.25">
      <c r="A5849" t="s">
        <v>1552</v>
      </c>
      <c r="C5849">
        <v>9566222223</v>
      </c>
    </row>
    <row r="5850" spans="1:3" x14ac:dyDescent="0.25">
      <c r="A5850" t="s">
        <v>3920</v>
      </c>
      <c r="C5850">
        <v>9787200242</v>
      </c>
    </row>
    <row r="5851" spans="1:3" x14ac:dyDescent="0.25">
      <c r="A5851" t="s">
        <v>1835</v>
      </c>
      <c r="C5851">
        <v>8056660998</v>
      </c>
    </row>
    <row r="5852" spans="1:3" x14ac:dyDescent="0.25">
      <c r="A5852" t="s">
        <v>3921</v>
      </c>
      <c r="C5852">
        <v>8754463358</v>
      </c>
    </row>
    <row r="5853" spans="1:3" x14ac:dyDescent="0.25">
      <c r="A5853" t="s">
        <v>3922</v>
      </c>
      <c r="C5853">
        <v>9884184900</v>
      </c>
    </row>
    <row r="5854" spans="1:3" x14ac:dyDescent="0.25">
      <c r="A5854" t="s">
        <v>2097</v>
      </c>
      <c r="C5854">
        <v>9884522254</v>
      </c>
    </row>
    <row r="5855" spans="1:3" x14ac:dyDescent="0.25">
      <c r="A5855" t="s">
        <v>3923</v>
      </c>
      <c r="C5855">
        <v>9890695759</v>
      </c>
    </row>
    <row r="5856" spans="1:3" x14ac:dyDescent="0.25">
      <c r="A5856" t="s">
        <v>3924</v>
      </c>
      <c r="C5856">
        <v>9952706046</v>
      </c>
    </row>
    <row r="5857" spans="1:3" x14ac:dyDescent="0.25">
      <c r="A5857" t="s">
        <v>3925</v>
      </c>
      <c r="C5857">
        <v>9600387714</v>
      </c>
    </row>
    <row r="5858" spans="1:3" x14ac:dyDescent="0.25">
      <c r="A5858" t="s">
        <v>3926</v>
      </c>
      <c r="C5858">
        <v>9566013603</v>
      </c>
    </row>
    <row r="5859" spans="1:3" x14ac:dyDescent="0.25">
      <c r="A5859" t="s">
        <v>3927</v>
      </c>
      <c r="C5859">
        <v>9952189792</v>
      </c>
    </row>
    <row r="5860" spans="1:3" x14ac:dyDescent="0.25">
      <c r="A5860" t="s">
        <v>3928</v>
      </c>
      <c r="C5860">
        <v>8124871677</v>
      </c>
    </row>
    <row r="5861" spans="1:3" x14ac:dyDescent="0.25">
      <c r="A5861" t="s">
        <v>1552</v>
      </c>
      <c r="C5861">
        <v>9655880013</v>
      </c>
    </row>
    <row r="5862" spans="1:3" x14ac:dyDescent="0.25">
      <c r="A5862" t="s">
        <v>3929</v>
      </c>
      <c r="C5862">
        <v>9176170720</v>
      </c>
    </row>
    <row r="5863" spans="1:3" x14ac:dyDescent="0.25">
      <c r="A5863" t="s">
        <v>3930</v>
      </c>
      <c r="C5863">
        <v>9176634757</v>
      </c>
    </row>
    <row r="5864" spans="1:3" x14ac:dyDescent="0.25">
      <c r="A5864" t="s">
        <v>3931</v>
      </c>
      <c r="C5864">
        <v>8754419880</v>
      </c>
    </row>
    <row r="5865" spans="1:3" x14ac:dyDescent="0.25">
      <c r="A5865" t="s">
        <v>3932</v>
      </c>
      <c r="C5865">
        <v>8754408257</v>
      </c>
    </row>
    <row r="5866" spans="1:3" x14ac:dyDescent="0.25">
      <c r="A5866" t="s">
        <v>2338</v>
      </c>
      <c r="C5866">
        <v>9543415823</v>
      </c>
    </row>
    <row r="5867" spans="1:3" x14ac:dyDescent="0.25">
      <c r="A5867" t="s">
        <v>3933</v>
      </c>
      <c r="C5867">
        <v>9940956479</v>
      </c>
    </row>
    <row r="5868" spans="1:3" x14ac:dyDescent="0.25">
      <c r="A5868" t="s">
        <v>1720</v>
      </c>
      <c r="C5868">
        <v>7829913851</v>
      </c>
    </row>
    <row r="5869" spans="1:3" x14ac:dyDescent="0.25">
      <c r="A5869" t="s">
        <v>3934</v>
      </c>
      <c r="C5869">
        <v>7418379390</v>
      </c>
    </row>
    <row r="5870" spans="1:3" x14ac:dyDescent="0.25">
      <c r="A5870" t="s">
        <v>3935</v>
      </c>
      <c r="C5870">
        <v>7373129791</v>
      </c>
    </row>
    <row r="5871" spans="1:3" x14ac:dyDescent="0.25">
      <c r="A5871" t="s">
        <v>3936</v>
      </c>
      <c r="C5871">
        <v>8754560584</v>
      </c>
    </row>
    <row r="5872" spans="1:3" x14ac:dyDescent="0.25">
      <c r="A5872" t="s">
        <v>3937</v>
      </c>
      <c r="C5872">
        <v>9840399326</v>
      </c>
    </row>
    <row r="5873" spans="1:3" x14ac:dyDescent="0.25">
      <c r="A5873" t="s">
        <v>3938</v>
      </c>
      <c r="C5873">
        <v>8754493921</v>
      </c>
    </row>
    <row r="5874" spans="1:3" x14ac:dyDescent="0.25">
      <c r="A5874" t="s">
        <v>3939</v>
      </c>
      <c r="C5874">
        <v>7709303212</v>
      </c>
    </row>
    <row r="5875" spans="1:3" x14ac:dyDescent="0.25">
      <c r="A5875" t="s">
        <v>2134</v>
      </c>
      <c r="C5875">
        <v>9505445533</v>
      </c>
    </row>
    <row r="5876" spans="1:3" x14ac:dyDescent="0.25">
      <c r="A5876" t="s">
        <v>1901</v>
      </c>
      <c r="C5876">
        <v>9790972547</v>
      </c>
    </row>
    <row r="5877" spans="1:3" x14ac:dyDescent="0.25">
      <c r="A5877" t="s">
        <v>3881</v>
      </c>
      <c r="C5877">
        <v>8897343746</v>
      </c>
    </row>
    <row r="5878" spans="1:3" x14ac:dyDescent="0.25">
      <c r="A5878" t="s">
        <v>3940</v>
      </c>
      <c r="C5878">
        <v>8886920117</v>
      </c>
    </row>
    <row r="5879" spans="1:3" x14ac:dyDescent="0.25">
      <c r="A5879" t="s">
        <v>3941</v>
      </c>
      <c r="C5879">
        <v>9095259433</v>
      </c>
    </row>
    <row r="5880" spans="1:3" x14ac:dyDescent="0.25">
      <c r="A5880" t="s">
        <v>1887</v>
      </c>
      <c r="C5880">
        <v>8939660605</v>
      </c>
    </row>
    <row r="5881" spans="1:3" x14ac:dyDescent="0.25">
      <c r="A5881" t="s">
        <v>3942</v>
      </c>
      <c r="C5881">
        <v>9962793320</v>
      </c>
    </row>
    <row r="5882" spans="1:3" x14ac:dyDescent="0.25">
      <c r="A5882" t="s">
        <v>3943</v>
      </c>
      <c r="C5882">
        <v>9600721275</v>
      </c>
    </row>
    <row r="5883" spans="1:3" x14ac:dyDescent="0.25">
      <c r="A5883" t="s">
        <v>3944</v>
      </c>
      <c r="C5883">
        <v>9500978800</v>
      </c>
    </row>
    <row r="5884" spans="1:3" x14ac:dyDescent="0.25">
      <c r="A5884" t="s">
        <v>1552</v>
      </c>
      <c r="C5884">
        <v>9789252808</v>
      </c>
    </row>
    <row r="5885" spans="1:3" x14ac:dyDescent="0.25">
      <c r="A5885" t="s">
        <v>3945</v>
      </c>
      <c r="C5885">
        <v>9877788980</v>
      </c>
    </row>
    <row r="5886" spans="1:3" x14ac:dyDescent="0.25">
      <c r="A5886" t="s">
        <v>2425</v>
      </c>
      <c r="C5886">
        <v>9705834830</v>
      </c>
    </row>
    <row r="5887" spans="1:3" x14ac:dyDescent="0.25">
      <c r="A5887" t="s">
        <v>3946</v>
      </c>
      <c r="C5887">
        <v>9962393235</v>
      </c>
    </row>
    <row r="5888" spans="1:3" x14ac:dyDescent="0.25">
      <c r="A5888" t="s">
        <v>3947</v>
      </c>
      <c r="C5888">
        <v>9965333160</v>
      </c>
    </row>
    <row r="5889" spans="1:3" x14ac:dyDescent="0.25">
      <c r="A5889" t="s">
        <v>3948</v>
      </c>
      <c r="C5889">
        <v>9652845351</v>
      </c>
    </row>
    <row r="5890" spans="1:3" x14ac:dyDescent="0.25">
      <c r="A5890" t="s">
        <v>3949</v>
      </c>
      <c r="C5890">
        <v>9787528403</v>
      </c>
    </row>
    <row r="5891" spans="1:3" x14ac:dyDescent="0.25">
      <c r="A5891" t="s">
        <v>3950</v>
      </c>
      <c r="C5891">
        <v>9566200866</v>
      </c>
    </row>
    <row r="5892" spans="1:3" x14ac:dyDescent="0.25">
      <c r="A5892" t="s">
        <v>3108</v>
      </c>
      <c r="C5892">
        <v>9884322618</v>
      </c>
    </row>
    <row r="5893" spans="1:3" x14ac:dyDescent="0.25">
      <c r="A5893" t="s">
        <v>3951</v>
      </c>
      <c r="C5893">
        <v>9003280281</v>
      </c>
    </row>
    <row r="5894" spans="1:3" x14ac:dyDescent="0.25">
      <c r="A5894" t="s">
        <v>3952</v>
      </c>
      <c r="C5894">
        <v>9566071154</v>
      </c>
    </row>
    <row r="5895" spans="1:3" x14ac:dyDescent="0.25">
      <c r="A5895" t="s">
        <v>2243</v>
      </c>
      <c r="C5895">
        <v>9600117532</v>
      </c>
    </row>
    <row r="5896" spans="1:3" x14ac:dyDescent="0.25">
      <c r="A5896" t="s">
        <v>3953</v>
      </c>
      <c r="C5896">
        <v>9962161166</v>
      </c>
    </row>
    <row r="5897" spans="1:3" x14ac:dyDescent="0.25">
      <c r="A5897" t="s">
        <v>3954</v>
      </c>
      <c r="C5897">
        <v>9677802132</v>
      </c>
    </row>
    <row r="5898" spans="1:3" x14ac:dyDescent="0.25">
      <c r="A5898" t="s">
        <v>3955</v>
      </c>
      <c r="C5898">
        <v>8978379898</v>
      </c>
    </row>
    <row r="5899" spans="1:3" x14ac:dyDescent="0.25">
      <c r="A5899" t="s">
        <v>3829</v>
      </c>
      <c r="C5899">
        <v>9500544099</v>
      </c>
    </row>
    <row r="5900" spans="1:3" x14ac:dyDescent="0.25">
      <c r="A5900" t="s">
        <v>3956</v>
      </c>
      <c r="C5900">
        <v>9962599335</v>
      </c>
    </row>
    <row r="5901" spans="1:3" x14ac:dyDescent="0.25">
      <c r="A5901" t="s">
        <v>3957</v>
      </c>
      <c r="C5901">
        <v>9500215615</v>
      </c>
    </row>
    <row r="5902" spans="1:3" x14ac:dyDescent="0.25">
      <c r="A5902" t="s">
        <v>3146</v>
      </c>
      <c r="C5902">
        <v>9940682851</v>
      </c>
    </row>
    <row r="5903" spans="1:3" x14ac:dyDescent="0.25">
      <c r="A5903" t="s">
        <v>3368</v>
      </c>
      <c r="C5903">
        <v>9966723388</v>
      </c>
    </row>
    <row r="5904" spans="1:3" x14ac:dyDescent="0.25">
      <c r="A5904" t="s">
        <v>2051</v>
      </c>
      <c r="C5904">
        <v>9492187472</v>
      </c>
    </row>
    <row r="5905" spans="1:3" x14ac:dyDescent="0.25">
      <c r="A5905" t="s">
        <v>3958</v>
      </c>
      <c r="C5905">
        <v>9994658806</v>
      </c>
    </row>
    <row r="5906" spans="1:3" x14ac:dyDescent="0.25">
      <c r="A5906" t="s">
        <v>3959</v>
      </c>
      <c r="C5906">
        <v>8308660120</v>
      </c>
    </row>
    <row r="5907" spans="1:3" x14ac:dyDescent="0.25">
      <c r="A5907" t="s">
        <v>3960</v>
      </c>
      <c r="C5907">
        <v>9944942724</v>
      </c>
    </row>
    <row r="5908" spans="1:3" x14ac:dyDescent="0.25">
      <c r="A5908" t="s">
        <v>3961</v>
      </c>
      <c r="C5908">
        <v>9176320347</v>
      </c>
    </row>
    <row r="5909" spans="1:3" x14ac:dyDescent="0.25">
      <c r="A5909" t="s">
        <v>3962</v>
      </c>
      <c r="C5909">
        <v>9486240783</v>
      </c>
    </row>
    <row r="5910" spans="1:3" x14ac:dyDescent="0.25">
      <c r="A5910" t="s">
        <v>1962</v>
      </c>
      <c r="C5910">
        <v>7415417806</v>
      </c>
    </row>
    <row r="5911" spans="1:3" x14ac:dyDescent="0.25">
      <c r="A5911" t="s">
        <v>3963</v>
      </c>
      <c r="C5911">
        <v>9692126791</v>
      </c>
    </row>
    <row r="5912" spans="1:3" x14ac:dyDescent="0.25">
      <c r="A5912" t="s">
        <v>512</v>
      </c>
      <c r="C5912">
        <v>9047084900</v>
      </c>
    </row>
    <row r="5913" spans="1:3" x14ac:dyDescent="0.25">
      <c r="A5913" t="s">
        <v>3706</v>
      </c>
      <c r="C5913">
        <v>7708181962</v>
      </c>
    </row>
    <row r="5914" spans="1:3" x14ac:dyDescent="0.25">
      <c r="A5914" t="s">
        <v>3964</v>
      </c>
      <c r="C5914">
        <v>9884472341</v>
      </c>
    </row>
    <row r="5915" spans="1:3" x14ac:dyDescent="0.25">
      <c r="A5915" t="s">
        <v>901</v>
      </c>
      <c r="C5915">
        <v>9952152287</v>
      </c>
    </row>
    <row r="5916" spans="1:3" x14ac:dyDescent="0.25">
      <c r="A5916" t="s">
        <v>1726</v>
      </c>
      <c r="C5916">
        <v>9940023514</v>
      </c>
    </row>
    <row r="5917" spans="1:3" x14ac:dyDescent="0.25">
      <c r="A5917" t="s">
        <v>3965</v>
      </c>
      <c r="C5917">
        <v>9841398291</v>
      </c>
    </row>
    <row r="5918" spans="1:3" x14ac:dyDescent="0.25">
      <c r="A5918" t="s">
        <v>3966</v>
      </c>
      <c r="C5918">
        <v>9176151749</v>
      </c>
    </row>
    <row r="5919" spans="1:3" x14ac:dyDescent="0.25">
      <c r="A5919" t="s">
        <v>3967</v>
      </c>
      <c r="C5919">
        <v>9962513023</v>
      </c>
    </row>
    <row r="5920" spans="1:3" x14ac:dyDescent="0.25">
      <c r="A5920" t="s">
        <v>3968</v>
      </c>
      <c r="C5920">
        <v>9047649648</v>
      </c>
    </row>
    <row r="5921" spans="1:3" x14ac:dyDescent="0.25">
      <c r="A5921" t="s">
        <v>1735</v>
      </c>
      <c r="C5921">
        <v>9840537535</v>
      </c>
    </row>
    <row r="5922" spans="1:3" x14ac:dyDescent="0.25">
      <c r="A5922" t="s">
        <v>1886</v>
      </c>
      <c r="C5922">
        <v>9791871726</v>
      </c>
    </row>
    <row r="5923" spans="1:3" x14ac:dyDescent="0.25">
      <c r="A5923" t="s">
        <v>3969</v>
      </c>
      <c r="C5923">
        <v>7299919455</v>
      </c>
    </row>
    <row r="5924" spans="1:3" x14ac:dyDescent="0.25">
      <c r="A5924" t="s">
        <v>3970</v>
      </c>
      <c r="C5924">
        <v>9842223803</v>
      </c>
    </row>
    <row r="5925" spans="1:3" x14ac:dyDescent="0.25">
      <c r="A5925" t="s">
        <v>3971</v>
      </c>
      <c r="C5925">
        <v>9600730123</v>
      </c>
    </row>
    <row r="5926" spans="1:3" x14ac:dyDescent="0.25">
      <c r="A5926" t="s">
        <v>3972</v>
      </c>
      <c r="C5926">
        <v>9884878423</v>
      </c>
    </row>
    <row r="5927" spans="1:3" x14ac:dyDescent="0.25">
      <c r="A5927" t="s">
        <v>3973</v>
      </c>
      <c r="C5927">
        <v>9894270595</v>
      </c>
    </row>
    <row r="5928" spans="1:3" x14ac:dyDescent="0.25">
      <c r="A5928" t="s">
        <v>3974</v>
      </c>
      <c r="C5928">
        <v>8056256688</v>
      </c>
    </row>
    <row r="5929" spans="1:3" x14ac:dyDescent="0.25">
      <c r="A5929" t="s">
        <v>2316</v>
      </c>
      <c r="C5929">
        <v>9585880408</v>
      </c>
    </row>
    <row r="5930" spans="1:3" x14ac:dyDescent="0.25">
      <c r="A5930" t="s">
        <v>3844</v>
      </c>
      <c r="C5930">
        <v>9843556126</v>
      </c>
    </row>
    <row r="5931" spans="1:3" x14ac:dyDescent="0.25">
      <c r="A5931" t="s">
        <v>2335</v>
      </c>
      <c r="C5931">
        <v>9600002051</v>
      </c>
    </row>
    <row r="5932" spans="1:3" x14ac:dyDescent="0.25">
      <c r="A5932" t="s">
        <v>512</v>
      </c>
      <c r="C5932">
        <v>9994124886</v>
      </c>
    </row>
    <row r="5933" spans="1:3" x14ac:dyDescent="0.25">
      <c r="A5933" t="s">
        <v>512</v>
      </c>
      <c r="C5933">
        <v>9566060055</v>
      </c>
    </row>
    <row r="5934" spans="1:3" x14ac:dyDescent="0.25">
      <c r="A5934" t="s">
        <v>2480</v>
      </c>
      <c r="C5934">
        <v>7200629766</v>
      </c>
    </row>
    <row r="5935" spans="1:3" x14ac:dyDescent="0.25">
      <c r="A5935" t="s">
        <v>1815</v>
      </c>
      <c r="C5935">
        <v>9994353338</v>
      </c>
    </row>
    <row r="5936" spans="1:3" x14ac:dyDescent="0.25">
      <c r="A5936" t="s">
        <v>1887</v>
      </c>
      <c r="C5936">
        <v>9962915320</v>
      </c>
    </row>
    <row r="5937" spans="1:3" x14ac:dyDescent="0.25">
      <c r="A5937" t="s">
        <v>2936</v>
      </c>
      <c r="C5937">
        <v>9003111424</v>
      </c>
    </row>
    <row r="5938" spans="1:3" x14ac:dyDescent="0.25">
      <c r="A5938" t="s">
        <v>3067</v>
      </c>
      <c r="C5938">
        <v>9994466368</v>
      </c>
    </row>
    <row r="5939" spans="1:3" x14ac:dyDescent="0.25">
      <c r="A5939" t="s">
        <v>3975</v>
      </c>
      <c r="C5939">
        <v>9566064692</v>
      </c>
    </row>
    <row r="5940" spans="1:3" x14ac:dyDescent="0.25">
      <c r="A5940" t="s">
        <v>3976</v>
      </c>
      <c r="C5940">
        <v>8939837444</v>
      </c>
    </row>
    <row r="5941" spans="1:3" x14ac:dyDescent="0.25">
      <c r="A5941" t="s">
        <v>3977</v>
      </c>
      <c r="C5941">
        <v>9840551029</v>
      </c>
    </row>
    <row r="5942" spans="1:3" x14ac:dyDescent="0.25">
      <c r="A5942" t="s">
        <v>3978</v>
      </c>
      <c r="C5942">
        <v>9677372092</v>
      </c>
    </row>
    <row r="5943" spans="1:3" x14ac:dyDescent="0.25">
      <c r="A5943" t="s">
        <v>3979</v>
      </c>
      <c r="C5943">
        <v>8148250072</v>
      </c>
    </row>
    <row r="5944" spans="1:3" x14ac:dyDescent="0.25">
      <c r="A5944" t="s">
        <v>3980</v>
      </c>
      <c r="C5944">
        <v>9500871283</v>
      </c>
    </row>
    <row r="5945" spans="1:3" x14ac:dyDescent="0.25">
      <c r="A5945" t="s">
        <v>3981</v>
      </c>
      <c r="C5945">
        <v>9655871716</v>
      </c>
    </row>
    <row r="5946" spans="1:3" x14ac:dyDescent="0.25">
      <c r="A5946" t="s">
        <v>3982</v>
      </c>
      <c r="C5946">
        <v>9884624131</v>
      </c>
    </row>
    <row r="5947" spans="1:3" x14ac:dyDescent="0.25">
      <c r="A5947" t="s">
        <v>2664</v>
      </c>
      <c r="C5947">
        <v>9894140584</v>
      </c>
    </row>
    <row r="5948" spans="1:3" x14ac:dyDescent="0.25">
      <c r="A5948" t="s">
        <v>3983</v>
      </c>
      <c r="C5948">
        <v>9494100961</v>
      </c>
    </row>
    <row r="5949" spans="1:3" x14ac:dyDescent="0.25">
      <c r="A5949" t="s">
        <v>3984</v>
      </c>
      <c r="C5949">
        <v>9740044007</v>
      </c>
    </row>
    <row r="5950" spans="1:3" x14ac:dyDescent="0.25">
      <c r="A5950" t="s">
        <v>1886</v>
      </c>
      <c r="C5950">
        <v>9894666465</v>
      </c>
    </row>
    <row r="5951" spans="1:3" x14ac:dyDescent="0.25">
      <c r="A5951" t="s">
        <v>2118</v>
      </c>
      <c r="C5951">
        <v>9962001490</v>
      </c>
    </row>
    <row r="5952" spans="1:3" x14ac:dyDescent="0.25">
      <c r="A5952" t="s">
        <v>202</v>
      </c>
      <c r="C5952">
        <v>9884455909</v>
      </c>
    </row>
    <row r="5953" spans="1:3" x14ac:dyDescent="0.25">
      <c r="A5953" t="s">
        <v>3985</v>
      </c>
      <c r="C5953">
        <v>9894674398</v>
      </c>
    </row>
    <row r="5954" spans="1:3" x14ac:dyDescent="0.25">
      <c r="A5954" t="s">
        <v>3986</v>
      </c>
      <c r="C5954">
        <v>8883998633</v>
      </c>
    </row>
    <row r="5955" spans="1:3" x14ac:dyDescent="0.25">
      <c r="A5955" t="s">
        <v>3987</v>
      </c>
      <c r="C5955">
        <v>9095269506</v>
      </c>
    </row>
    <row r="5956" spans="1:3" x14ac:dyDescent="0.25">
      <c r="A5956" t="s">
        <v>3988</v>
      </c>
      <c r="C5956">
        <v>9884911255</v>
      </c>
    </row>
    <row r="5957" spans="1:3" x14ac:dyDescent="0.25">
      <c r="A5957" t="s">
        <v>3989</v>
      </c>
      <c r="C5957">
        <v>9042008595</v>
      </c>
    </row>
    <row r="5958" spans="1:3" x14ac:dyDescent="0.25">
      <c r="A5958" t="s">
        <v>3400</v>
      </c>
      <c r="C5958">
        <v>9585893834</v>
      </c>
    </row>
    <row r="5959" spans="1:3" x14ac:dyDescent="0.25">
      <c r="A5959" t="s">
        <v>535</v>
      </c>
      <c r="C5959">
        <v>9842355311</v>
      </c>
    </row>
    <row r="5960" spans="1:3" x14ac:dyDescent="0.25">
      <c r="A5960" t="s">
        <v>2154</v>
      </c>
      <c r="C5960">
        <v>9500437215</v>
      </c>
    </row>
    <row r="5961" spans="1:3" x14ac:dyDescent="0.25">
      <c r="A5961" t="s">
        <v>3990</v>
      </c>
      <c r="C5961">
        <v>9841093380</v>
      </c>
    </row>
    <row r="5962" spans="1:3" x14ac:dyDescent="0.25">
      <c r="A5962" t="s">
        <v>3991</v>
      </c>
      <c r="C5962">
        <v>9500018289</v>
      </c>
    </row>
    <row r="5963" spans="1:3" x14ac:dyDescent="0.25">
      <c r="A5963" t="s">
        <v>3992</v>
      </c>
      <c r="C5963">
        <v>8754486661</v>
      </c>
    </row>
    <row r="5964" spans="1:3" x14ac:dyDescent="0.25">
      <c r="A5964" t="s">
        <v>3993</v>
      </c>
      <c r="C5964">
        <v>9500585289</v>
      </c>
    </row>
    <row r="5965" spans="1:3" x14ac:dyDescent="0.25">
      <c r="A5965" t="s">
        <v>3994</v>
      </c>
      <c r="C5965">
        <v>9739464322</v>
      </c>
    </row>
    <row r="5966" spans="1:3" x14ac:dyDescent="0.25">
      <c r="A5966" t="s">
        <v>3995</v>
      </c>
      <c r="C5966">
        <v>9585923632</v>
      </c>
    </row>
    <row r="5967" spans="1:3" x14ac:dyDescent="0.25">
      <c r="A5967" t="s">
        <v>3996</v>
      </c>
      <c r="C5967">
        <v>8870823293</v>
      </c>
    </row>
    <row r="5968" spans="1:3" x14ac:dyDescent="0.25">
      <c r="A5968" t="s">
        <v>3997</v>
      </c>
      <c r="C5968">
        <v>9551073366</v>
      </c>
    </row>
    <row r="5969" spans="1:3" x14ac:dyDescent="0.25">
      <c r="A5969" t="s">
        <v>3998</v>
      </c>
      <c r="C5969">
        <v>8939640045</v>
      </c>
    </row>
    <row r="5970" spans="1:3" x14ac:dyDescent="0.25">
      <c r="A5970" t="s">
        <v>3999</v>
      </c>
      <c r="C5970">
        <v>9840238808</v>
      </c>
    </row>
    <row r="5971" spans="1:3" x14ac:dyDescent="0.25">
      <c r="A5971" t="s">
        <v>4000</v>
      </c>
      <c r="C5971">
        <v>8056557184</v>
      </c>
    </row>
    <row r="5972" spans="1:3" x14ac:dyDescent="0.25">
      <c r="A5972" t="s">
        <v>4001</v>
      </c>
      <c r="C5972">
        <v>9790907383</v>
      </c>
    </row>
    <row r="5973" spans="1:3" x14ac:dyDescent="0.25">
      <c r="A5973" t="s">
        <v>161</v>
      </c>
      <c r="C5973">
        <v>9626243050</v>
      </c>
    </row>
    <row r="5974" spans="1:3" x14ac:dyDescent="0.25">
      <c r="A5974" t="s">
        <v>4002</v>
      </c>
      <c r="C5974">
        <v>9035372056</v>
      </c>
    </row>
    <row r="5975" spans="1:3" x14ac:dyDescent="0.25">
      <c r="A5975" t="s">
        <v>4003</v>
      </c>
      <c r="C5975">
        <v>9566721655</v>
      </c>
    </row>
    <row r="5976" spans="1:3" x14ac:dyDescent="0.25">
      <c r="A5976" t="s">
        <v>78</v>
      </c>
      <c r="C5976">
        <v>9884450556</v>
      </c>
    </row>
    <row r="5977" spans="1:3" x14ac:dyDescent="0.25">
      <c r="A5977" t="s">
        <v>3984</v>
      </c>
      <c r="C5977">
        <v>9740042007</v>
      </c>
    </row>
    <row r="5978" spans="1:3" x14ac:dyDescent="0.25">
      <c r="A5978" t="s">
        <v>4004</v>
      </c>
      <c r="C5978">
        <v>8050242430</v>
      </c>
    </row>
    <row r="5979" spans="1:3" x14ac:dyDescent="0.25">
      <c r="A5979" t="s">
        <v>4005</v>
      </c>
      <c r="C5979">
        <v>9677250258</v>
      </c>
    </row>
    <row r="5980" spans="1:3" x14ac:dyDescent="0.25">
      <c r="A5980" t="s">
        <v>4006</v>
      </c>
      <c r="C5980">
        <v>7092984554</v>
      </c>
    </row>
    <row r="5981" spans="1:3" x14ac:dyDescent="0.25">
      <c r="A5981" t="s">
        <v>299</v>
      </c>
      <c r="C5981">
        <v>8939944208</v>
      </c>
    </row>
    <row r="5982" spans="1:3" x14ac:dyDescent="0.25">
      <c r="A5982" t="s">
        <v>4007</v>
      </c>
      <c r="C5982">
        <v>9952836902</v>
      </c>
    </row>
    <row r="5983" spans="1:3" x14ac:dyDescent="0.25">
      <c r="A5983" t="s">
        <v>2425</v>
      </c>
      <c r="C5983">
        <v>9940622241</v>
      </c>
    </row>
    <row r="5984" spans="1:3" x14ac:dyDescent="0.25">
      <c r="A5984" t="s">
        <v>2170</v>
      </c>
      <c r="C5984">
        <v>8883786324</v>
      </c>
    </row>
    <row r="5985" spans="1:3" x14ac:dyDescent="0.25">
      <c r="A5985" t="s">
        <v>4008</v>
      </c>
      <c r="C5985">
        <v>9600117974</v>
      </c>
    </row>
    <row r="5986" spans="1:3" x14ac:dyDescent="0.25">
      <c r="A5986" t="s">
        <v>2154</v>
      </c>
      <c r="C5986">
        <v>9750373230</v>
      </c>
    </row>
    <row r="5987" spans="1:3" x14ac:dyDescent="0.25">
      <c r="A5987" t="s">
        <v>4009</v>
      </c>
      <c r="C5987">
        <v>9944708058</v>
      </c>
    </row>
    <row r="5988" spans="1:3" x14ac:dyDescent="0.25">
      <c r="A5988" t="s">
        <v>1901</v>
      </c>
      <c r="C5988">
        <v>9578142138</v>
      </c>
    </row>
    <row r="5989" spans="1:3" x14ac:dyDescent="0.25">
      <c r="A5989" t="s">
        <v>4010</v>
      </c>
      <c r="C5989">
        <v>8056256332</v>
      </c>
    </row>
    <row r="5990" spans="1:3" x14ac:dyDescent="0.25">
      <c r="A5990" t="s">
        <v>4011</v>
      </c>
      <c r="C5990">
        <v>9944180307</v>
      </c>
    </row>
    <row r="5991" spans="1:3" x14ac:dyDescent="0.25">
      <c r="A5991" t="s">
        <v>4012</v>
      </c>
      <c r="C5991">
        <v>8056393071</v>
      </c>
    </row>
    <row r="5992" spans="1:3" x14ac:dyDescent="0.25">
      <c r="A5992" t="s">
        <v>4013</v>
      </c>
      <c r="C5992">
        <v>8807882421</v>
      </c>
    </row>
    <row r="5993" spans="1:3" x14ac:dyDescent="0.25">
      <c r="A5993" t="s">
        <v>4014</v>
      </c>
      <c r="C5993">
        <v>9840158159</v>
      </c>
    </row>
    <row r="5994" spans="1:3" x14ac:dyDescent="0.25">
      <c r="A5994" t="s">
        <v>1886</v>
      </c>
      <c r="C5994">
        <v>9524405062</v>
      </c>
    </row>
    <row r="5995" spans="1:3" x14ac:dyDescent="0.25">
      <c r="A5995" t="s">
        <v>4001</v>
      </c>
      <c r="C5995">
        <v>7092984598</v>
      </c>
    </row>
    <row r="5996" spans="1:3" x14ac:dyDescent="0.25">
      <c r="A5996" t="s">
        <v>4015</v>
      </c>
      <c r="C5996">
        <v>9585784224</v>
      </c>
    </row>
    <row r="5997" spans="1:3" x14ac:dyDescent="0.25">
      <c r="A5997" t="s">
        <v>4016</v>
      </c>
      <c r="C5997">
        <v>9003053545</v>
      </c>
    </row>
    <row r="5998" spans="1:3" x14ac:dyDescent="0.25">
      <c r="A5998" t="s">
        <v>4017</v>
      </c>
      <c r="C5998">
        <v>7094600659</v>
      </c>
    </row>
    <row r="5999" spans="1:3" x14ac:dyDescent="0.25">
      <c r="A5999" t="s">
        <v>4018</v>
      </c>
      <c r="C5999">
        <v>9543129918</v>
      </c>
    </row>
    <row r="6000" spans="1:3" x14ac:dyDescent="0.25">
      <c r="A6000" t="s">
        <v>1062</v>
      </c>
      <c r="C6000">
        <v>8220207099</v>
      </c>
    </row>
    <row r="6001" spans="1:3" x14ac:dyDescent="0.25">
      <c r="A6001" t="s">
        <v>4019</v>
      </c>
      <c r="C6001">
        <v>9962041641</v>
      </c>
    </row>
    <row r="6002" spans="1:3" x14ac:dyDescent="0.25">
      <c r="A6002" t="s">
        <v>4020</v>
      </c>
      <c r="C6002">
        <v>9840788765</v>
      </c>
    </row>
    <row r="6003" spans="1:3" x14ac:dyDescent="0.25">
      <c r="A6003" t="s">
        <v>2432</v>
      </c>
      <c r="C6003">
        <v>9738809982</v>
      </c>
    </row>
    <row r="6004" spans="1:3" x14ac:dyDescent="0.25">
      <c r="A6004" t="s">
        <v>4021</v>
      </c>
      <c r="C6004">
        <v>9498053320</v>
      </c>
    </row>
    <row r="6005" spans="1:3" x14ac:dyDescent="0.25">
      <c r="A6005" t="s">
        <v>4022</v>
      </c>
      <c r="C6005">
        <v>9940534394</v>
      </c>
    </row>
    <row r="6006" spans="1:3" x14ac:dyDescent="0.25">
      <c r="A6006" t="s">
        <v>2568</v>
      </c>
      <c r="C6006">
        <v>8883070963</v>
      </c>
    </row>
    <row r="6007" spans="1:3" x14ac:dyDescent="0.25">
      <c r="A6007" t="s">
        <v>4023</v>
      </c>
      <c r="C6007">
        <v>9003241124</v>
      </c>
    </row>
    <row r="6008" spans="1:3" x14ac:dyDescent="0.25">
      <c r="A6008" t="s">
        <v>4024</v>
      </c>
      <c r="C6008">
        <v>9940156452</v>
      </c>
    </row>
    <row r="6009" spans="1:3" x14ac:dyDescent="0.25">
      <c r="A6009" t="s">
        <v>4025</v>
      </c>
      <c r="C6009">
        <v>9003616072</v>
      </c>
    </row>
    <row r="6010" spans="1:3" x14ac:dyDescent="0.25">
      <c r="A6010" t="s">
        <v>2738</v>
      </c>
      <c r="C6010">
        <v>9884416330</v>
      </c>
    </row>
    <row r="6011" spans="1:3" x14ac:dyDescent="0.25">
      <c r="A6011" t="s">
        <v>1865</v>
      </c>
      <c r="C6011">
        <v>9789487346</v>
      </c>
    </row>
    <row r="6012" spans="1:3" x14ac:dyDescent="0.25">
      <c r="A6012" t="s">
        <v>4026</v>
      </c>
      <c r="C6012">
        <v>9840340479</v>
      </c>
    </row>
    <row r="6013" spans="1:3" x14ac:dyDescent="0.25">
      <c r="A6013" t="s">
        <v>2183</v>
      </c>
      <c r="C6013">
        <v>9884812430</v>
      </c>
    </row>
    <row r="6014" spans="1:3" x14ac:dyDescent="0.25">
      <c r="A6014" t="s">
        <v>719</v>
      </c>
      <c r="C6014">
        <v>7299914355</v>
      </c>
    </row>
    <row r="6015" spans="1:3" x14ac:dyDescent="0.25">
      <c r="A6015" t="s">
        <v>4027</v>
      </c>
      <c r="C6015">
        <v>8122228405</v>
      </c>
    </row>
    <row r="6016" spans="1:3" x14ac:dyDescent="0.25">
      <c r="A6016" t="s">
        <v>3368</v>
      </c>
      <c r="C6016">
        <v>9597179744</v>
      </c>
    </row>
    <row r="6017" spans="1:3" x14ac:dyDescent="0.25">
      <c r="A6017" t="s">
        <v>4023</v>
      </c>
      <c r="C6017">
        <v>9171024349</v>
      </c>
    </row>
    <row r="6018" spans="1:3" x14ac:dyDescent="0.25">
      <c r="A6018" t="s">
        <v>4028</v>
      </c>
      <c r="C6018">
        <v>8939688369</v>
      </c>
    </row>
    <row r="6019" spans="1:3" x14ac:dyDescent="0.25">
      <c r="A6019" t="s">
        <v>4029</v>
      </c>
      <c r="C6019">
        <v>9840700997</v>
      </c>
    </row>
    <row r="6020" spans="1:3" x14ac:dyDescent="0.25">
      <c r="A6020" t="s">
        <v>4030</v>
      </c>
      <c r="C6020">
        <v>9941188904</v>
      </c>
    </row>
    <row r="6021" spans="1:3" x14ac:dyDescent="0.25">
      <c r="A6021" t="s">
        <v>4031</v>
      </c>
      <c r="C6021">
        <v>9840529255</v>
      </c>
    </row>
    <row r="6022" spans="1:3" x14ac:dyDescent="0.25">
      <c r="A6022" t="s">
        <v>4032</v>
      </c>
      <c r="C6022">
        <v>9066259897</v>
      </c>
    </row>
    <row r="6023" spans="1:3" x14ac:dyDescent="0.25">
      <c r="A6023" t="s">
        <v>4033</v>
      </c>
      <c r="C6023">
        <v>8179416563</v>
      </c>
    </row>
    <row r="6024" spans="1:3" x14ac:dyDescent="0.25">
      <c r="A6024" t="s">
        <v>4034</v>
      </c>
      <c r="C6024">
        <v>8148977652</v>
      </c>
    </row>
    <row r="6025" spans="1:3" x14ac:dyDescent="0.25">
      <c r="A6025" t="s">
        <v>3894</v>
      </c>
      <c r="C6025">
        <v>9677519626</v>
      </c>
    </row>
    <row r="6026" spans="1:3" x14ac:dyDescent="0.25">
      <c r="A6026" t="s">
        <v>4035</v>
      </c>
      <c r="C6026">
        <v>9952402555</v>
      </c>
    </row>
    <row r="6027" spans="1:3" x14ac:dyDescent="0.25">
      <c r="A6027" t="s">
        <v>2568</v>
      </c>
      <c r="C6027">
        <v>8124643506</v>
      </c>
    </row>
    <row r="6028" spans="1:3" x14ac:dyDescent="0.25">
      <c r="A6028" t="s">
        <v>29</v>
      </c>
      <c r="C6028">
        <v>9043307779</v>
      </c>
    </row>
    <row r="6029" spans="1:3" x14ac:dyDescent="0.25">
      <c r="A6029" t="s">
        <v>3442</v>
      </c>
      <c r="C6029">
        <v>9176091211</v>
      </c>
    </row>
    <row r="6030" spans="1:3" x14ac:dyDescent="0.25">
      <c r="A6030" t="s">
        <v>2483</v>
      </c>
      <c r="C6030">
        <v>9566246173</v>
      </c>
    </row>
    <row r="6031" spans="1:3" x14ac:dyDescent="0.25">
      <c r="A6031" t="s">
        <v>3884</v>
      </c>
      <c r="C6031">
        <v>8939514361</v>
      </c>
    </row>
    <row r="6032" spans="1:3" x14ac:dyDescent="0.25">
      <c r="A6032" t="s">
        <v>4036</v>
      </c>
      <c r="C6032">
        <v>7406776687</v>
      </c>
    </row>
    <row r="6033" spans="1:3" x14ac:dyDescent="0.25">
      <c r="A6033" t="s">
        <v>4037</v>
      </c>
      <c r="C6033">
        <v>8939193192</v>
      </c>
    </row>
    <row r="6034" spans="1:3" x14ac:dyDescent="0.25">
      <c r="A6034" t="s">
        <v>1923</v>
      </c>
      <c r="C6034">
        <v>8883817317</v>
      </c>
    </row>
    <row r="6035" spans="1:3" x14ac:dyDescent="0.25">
      <c r="A6035" t="s">
        <v>4038</v>
      </c>
      <c r="C6035">
        <v>9585875835</v>
      </c>
    </row>
    <row r="6036" spans="1:3" x14ac:dyDescent="0.25">
      <c r="A6036" t="s">
        <v>3880</v>
      </c>
      <c r="C6036">
        <v>9677189357</v>
      </c>
    </row>
    <row r="6037" spans="1:3" x14ac:dyDescent="0.25">
      <c r="A6037" t="s">
        <v>702</v>
      </c>
      <c r="C6037">
        <v>9629771711</v>
      </c>
    </row>
    <row r="6038" spans="1:3" x14ac:dyDescent="0.25">
      <c r="A6038" t="s">
        <v>4039</v>
      </c>
      <c r="C6038">
        <v>9600031893</v>
      </c>
    </row>
    <row r="6039" spans="1:3" x14ac:dyDescent="0.25">
      <c r="A6039" t="s">
        <v>4040</v>
      </c>
      <c r="C6039">
        <v>8489888000</v>
      </c>
    </row>
    <row r="6040" spans="1:3" x14ac:dyDescent="0.25">
      <c r="A6040" t="s">
        <v>4041</v>
      </c>
      <c r="C6040">
        <v>9884097367</v>
      </c>
    </row>
    <row r="6041" spans="1:3" x14ac:dyDescent="0.25">
      <c r="A6041" t="s">
        <v>4042</v>
      </c>
      <c r="C6041">
        <v>8754499628</v>
      </c>
    </row>
    <row r="6042" spans="1:3" x14ac:dyDescent="0.25">
      <c r="A6042" t="s">
        <v>4043</v>
      </c>
      <c r="C6042">
        <v>9789240700</v>
      </c>
    </row>
    <row r="6043" spans="1:3" x14ac:dyDescent="0.25">
      <c r="A6043" t="s">
        <v>1987</v>
      </c>
      <c r="C6043">
        <v>8148300569</v>
      </c>
    </row>
    <row r="6044" spans="1:3" x14ac:dyDescent="0.25">
      <c r="A6044" t="s">
        <v>2016</v>
      </c>
      <c r="C6044">
        <v>8220745361</v>
      </c>
    </row>
    <row r="6045" spans="1:3" x14ac:dyDescent="0.25">
      <c r="A6045" t="s">
        <v>4044</v>
      </c>
      <c r="C6045">
        <v>9884090106</v>
      </c>
    </row>
    <row r="6046" spans="1:3" x14ac:dyDescent="0.25">
      <c r="A6046" t="s">
        <v>4045</v>
      </c>
      <c r="C6046">
        <v>9840055255</v>
      </c>
    </row>
    <row r="6047" spans="1:3" x14ac:dyDescent="0.25">
      <c r="A6047" t="s">
        <v>4046</v>
      </c>
      <c r="C6047">
        <v>9553599243</v>
      </c>
    </row>
    <row r="6048" spans="1:3" x14ac:dyDescent="0.25">
      <c r="A6048" t="s">
        <v>4047</v>
      </c>
      <c r="C6048">
        <v>9789980893</v>
      </c>
    </row>
    <row r="6049" spans="1:3" x14ac:dyDescent="0.25">
      <c r="A6049" t="s">
        <v>4048</v>
      </c>
      <c r="C6049">
        <v>9962266995</v>
      </c>
    </row>
    <row r="6050" spans="1:3" x14ac:dyDescent="0.25">
      <c r="A6050" t="s">
        <v>4049</v>
      </c>
      <c r="C6050">
        <v>9840430291</v>
      </c>
    </row>
    <row r="6051" spans="1:3" x14ac:dyDescent="0.25">
      <c r="A6051" t="s">
        <v>4050</v>
      </c>
      <c r="C6051">
        <v>9677121919</v>
      </c>
    </row>
    <row r="6052" spans="1:3" x14ac:dyDescent="0.25">
      <c r="A6052" t="s">
        <v>2164</v>
      </c>
      <c r="C6052">
        <v>9787519881</v>
      </c>
    </row>
    <row r="6053" spans="1:3" x14ac:dyDescent="0.25">
      <c r="A6053" t="s">
        <v>1924</v>
      </c>
      <c r="C6053">
        <v>8300000681</v>
      </c>
    </row>
    <row r="6054" spans="1:3" x14ac:dyDescent="0.25">
      <c r="A6054" t="s">
        <v>4051</v>
      </c>
      <c r="C6054">
        <v>9790651816</v>
      </c>
    </row>
    <row r="6055" spans="1:3" x14ac:dyDescent="0.25">
      <c r="A6055" t="s">
        <v>4052</v>
      </c>
      <c r="C6055">
        <v>9840257830</v>
      </c>
    </row>
    <row r="6056" spans="1:3" x14ac:dyDescent="0.25">
      <c r="A6056" t="s">
        <v>4053</v>
      </c>
      <c r="C6056">
        <v>9659699966</v>
      </c>
    </row>
    <row r="6057" spans="1:3" x14ac:dyDescent="0.25">
      <c r="A6057" t="s">
        <v>4054</v>
      </c>
      <c r="C6057">
        <v>7299041906</v>
      </c>
    </row>
    <row r="6058" spans="1:3" x14ac:dyDescent="0.25">
      <c r="A6058" t="s">
        <v>4055</v>
      </c>
      <c r="C6058">
        <v>9500106126</v>
      </c>
    </row>
    <row r="6059" spans="1:3" x14ac:dyDescent="0.25">
      <c r="A6059" t="s">
        <v>1859</v>
      </c>
      <c r="C6059">
        <v>9994871740</v>
      </c>
    </row>
    <row r="6060" spans="1:3" x14ac:dyDescent="0.25">
      <c r="A6060" t="s">
        <v>4056</v>
      </c>
      <c r="C6060">
        <v>9600666669</v>
      </c>
    </row>
    <row r="6061" spans="1:3" x14ac:dyDescent="0.25">
      <c r="A6061" t="s">
        <v>1434</v>
      </c>
      <c r="C6061">
        <v>9791150616</v>
      </c>
    </row>
    <row r="6062" spans="1:3" x14ac:dyDescent="0.25">
      <c r="A6062" t="s">
        <v>78</v>
      </c>
      <c r="C6062">
        <v>9952202434</v>
      </c>
    </row>
    <row r="6063" spans="1:3" x14ac:dyDescent="0.25">
      <c r="A6063" t="s">
        <v>4057</v>
      </c>
      <c r="C6063">
        <v>9715581709</v>
      </c>
    </row>
    <row r="6064" spans="1:3" x14ac:dyDescent="0.25">
      <c r="A6064" t="s">
        <v>2317</v>
      </c>
      <c r="C6064">
        <v>9940229770</v>
      </c>
    </row>
    <row r="6065" spans="1:3" x14ac:dyDescent="0.25">
      <c r="A6065" t="s">
        <v>3368</v>
      </c>
      <c r="C6065">
        <v>9543731519</v>
      </c>
    </row>
    <row r="6066" spans="1:3" x14ac:dyDescent="0.25">
      <c r="A6066" t="s">
        <v>2183</v>
      </c>
      <c r="C6066">
        <v>9677684949</v>
      </c>
    </row>
    <row r="6067" spans="1:3" x14ac:dyDescent="0.25">
      <c r="A6067" t="s">
        <v>4058</v>
      </c>
      <c r="C6067">
        <v>7708707740</v>
      </c>
    </row>
    <row r="6068" spans="1:3" x14ac:dyDescent="0.25">
      <c r="A6068" t="s">
        <v>4059</v>
      </c>
      <c r="C6068">
        <v>9944077748</v>
      </c>
    </row>
    <row r="6069" spans="1:3" x14ac:dyDescent="0.25">
      <c r="A6069" t="s">
        <v>4060</v>
      </c>
      <c r="C6069">
        <v>9092771174</v>
      </c>
    </row>
    <row r="6070" spans="1:3" x14ac:dyDescent="0.25">
      <c r="A6070" t="s">
        <v>4061</v>
      </c>
      <c r="C6070">
        <v>9381082873</v>
      </c>
    </row>
    <row r="6071" spans="1:3" x14ac:dyDescent="0.25">
      <c r="A6071" t="s">
        <v>1853</v>
      </c>
      <c r="C6071">
        <v>7708714657</v>
      </c>
    </row>
    <row r="6072" spans="1:3" x14ac:dyDescent="0.25">
      <c r="A6072" t="s">
        <v>4062</v>
      </c>
      <c r="C6072">
        <v>7200031130</v>
      </c>
    </row>
    <row r="6073" spans="1:3" x14ac:dyDescent="0.25">
      <c r="A6073" t="s">
        <v>4063</v>
      </c>
      <c r="C6073">
        <v>8754567810</v>
      </c>
    </row>
    <row r="6074" spans="1:3" x14ac:dyDescent="0.25">
      <c r="A6074" t="s">
        <v>4064</v>
      </c>
      <c r="C6074">
        <v>8608846810</v>
      </c>
    </row>
    <row r="6075" spans="1:3" x14ac:dyDescent="0.25">
      <c r="A6075" t="s">
        <v>4065</v>
      </c>
      <c r="C6075">
        <v>8438106367</v>
      </c>
    </row>
    <row r="6076" spans="1:3" x14ac:dyDescent="0.25">
      <c r="A6076" t="s">
        <v>4066</v>
      </c>
      <c r="C6076">
        <v>9944108033</v>
      </c>
    </row>
    <row r="6077" spans="1:3" x14ac:dyDescent="0.25">
      <c r="A6077" t="s">
        <v>1942</v>
      </c>
      <c r="C6077">
        <v>9790709392</v>
      </c>
    </row>
    <row r="6078" spans="1:3" x14ac:dyDescent="0.25">
      <c r="A6078" t="s">
        <v>1927</v>
      </c>
      <c r="C6078">
        <v>9965455528</v>
      </c>
    </row>
    <row r="6079" spans="1:3" x14ac:dyDescent="0.25">
      <c r="A6079" t="s">
        <v>2206</v>
      </c>
      <c r="C6079">
        <v>9894964672</v>
      </c>
    </row>
    <row r="6080" spans="1:3" x14ac:dyDescent="0.25">
      <c r="A6080" t="s">
        <v>4067</v>
      </c>
      <c r="C6080">
        <v>9176726820</v>
      </c>
    </row>
    <row r="6081" spans="1:3" x14ac:dyDescent="0.25">
      <c r="A6081" t="s">
        <v>4068</v>
      </c>
      <c r="C6081">
        <v>9629280800</v>
      </c>
    </row>
    <row r="6082" spans="1:3" x14ac:dyDescent="0.25">
      <c r="A6082" t="s">
        <v>2498</v>
      </c>
      <c r="C6082">
        <v>9976997070</v>
      </c>
    </row>
    <row r="6083" spans="1:3" x14ac:dyDescent="0.25">
      <c r="A6083" t="s">
        <v>1071</v>
      </c>
      <c r="C6083">
        <v>9500042747</v>
      </c>
    </row>
    <row r="6084" spans="1:3" x14ac:dyDescent="0.25">
      <c r="A6084" t="s">
        <v>4069</v>
      </c>
      <c r="C6084">
        <v>9443338402</v>
      </c>
    </row>
    <row r="6085" spans="1:3" x14ac:dyDescent="0.25">
      <c r="A6085" t="s">
        <v>4070</v>
      </c>
      <c r="C6085">
        <v>8903263168</v>
      </c>
    </row>
    <row r="6086" spans="1:3" x14ac:dyDescent="0.25">
      <c r="A6086" t="s">
        <v>2244</v>
      </c>
      <c r="C6086">
        <v>9176454380</v>
      </c>
    </row>
    <row r="6087" spans="1:3" x14ac:dyDescent="0.25">
      <c r="A6087" t="s">
        <v>4071</v>
      </c>
      <c r="C6087">
        <v>9444413635</v>
      </c>
    </row>
    <row r="6088" spans="1:3" x14ac:dyDescent="0.25">
      <c r="A6088" t="s">
        <v>2154</v>
      </c>
      <c r="C6088">
        <v>7828186007</v>
      </c>
    </row>
    <row r="6089" spans="1:3" x14ac:dyDescent="0.25">
      <c r="A6089" t="s">
        <v>306</v>
      </c>
      <c r="C6089">
        <v>9566087407</v>
      </c>
    </row>
    <row r="6090" spans="1:3" x14ac:dyDescent="0.25">
      <c r="A6090" t="s">
        <v>4072</v>
      </c>
      <c r="C6090">
        <v>8124407695</v>
      </c>
    </row>
    <row r="6091" spans="1:3" x14ac:dyDescent="0.25">
      <c r="A6091" t="s">
        <v>4073</v>
      </c>
      <c r="C6091">
        <v>9994292666</v>
      </c>
    </row>
    <row r="6092" spans="1:3" x14ac:dyDescent="0.25">
      <c r="A6092" t="s">
        <v>4074</v>
      </c>
      <c r="C6092">
        <v>9840296094</v>
      </c>
    </row>
    <row r="6093" spans="1:3" x14ac:dyDescent="0.25">
      <c r="A6093" t="s">
        <v>4075</v>
      </c>
      <c r="C6093">
        <v>8056038038</v>
      </c>
    </row>
    <row r="6094" spans="1:3" x14ac:dyDescent="0.25">
      <c r="A6094" t="s">
        <v>3885</v>
      </c>
      <c r="C6094">
        <v>9738715797</v>
      </c>
    </row>
    <row r="6095" spans="1:3" x14ac:dyDescent="0.25">
      <c r="A6095" t="s">
        <v>4076</v>
      </c>
      <c r="C6095">
        <v>7639825596</v>
      </c>
    </row>
    <row r="6096" spans="1:3" x14ac:dyDescent="0.25">
      <c r="A6096" t="s">
        <v>2483</v>
      </c>
      <c r="C6096">
        <v>9677809011</v>
      </c>
    </row>
    <row r="6097" spans="1:3" x14ac:dyDescent="0.25">
      <c r="A6097" t="s">
        <v>4048</v>
      </c>
      <c r="C6097">
        <v>9940188803</v>
      </c>
    </row>
    <row r="6098" spans="1:3" x14ac:dyDescent="0.25">
      <c r="A6098" t="s">
        <v>4077</v>
      </c>
      <c r="C6098">
        <v>8012993549</v>
      </c>
    </row>
    <row r="6099" spans="1:3" x14ac:dyDescent="0.25">
      <c r="A6099" t="s">
        <v>4078</v>
      </c>
      <c r="C6099">
        <v>9940059047</v>
      </c>
    </row>
    <row r="6100" spans="1:3" x14ac:dyDescent="0.25">
      <c r="A6100" t="s">
        <v>4079</v>
      </c>
      <c r="C6100">
        <v>9840689861</v>
      </c>
    </row>
    <row r="6101" spans="1:3" x14ac:dyDescent="0.25">
      <c r="A6101" t="s">
        <v>4080</v>
      </c>
      <c r="C6101">
        <v>9789522287</v>
      </c>
    </row>
    <row r="6102" spans="1:3" x14ac:dyDescent="0.25">
      <c r="A6102" t="s">
        <v>4081</v>
      </c>
      <c r="C6102">
        <v>9944198535</v>
      </c>
    </row>
    <row r="6103" spans="1:3" x14ac:dyDescent="0.25">
      <c r="A6103" t="s">
        <v>1556</v>
      </c>
      <c r="C6103">
        <v>9976994000</v>
      </c>
    </row>
    <row r="6104" spans="1:3" x14ac:dyDescent="0.25">
      <c r="A6104" t="s">
        <v>1726</v>
      </c>
      <c r="C6104">
        <v>8754487834</v>
      </c>
    </row>
    <row r="6105" spans="1:3" x14ac:dyDescent="0.25">
      <c r="A6105" t="s">
        <v>4082</v>
      </c>
      <c r="C6105">
        <v>9844707160</v>
      </c>
    </row>
    <row r="6106" spans="1:3" x14ac:dyDescent="0.25">
      <c r="A6106" t="s">
        <v>4083</v>
      </c>
      <c r="C6106">
        <v>8056379438</v>
      </c>
    </row>
    <row r="6107" spans="1:3" x14ac:dyDescent="0.25">
      <c r="A6107" t="s">
        <v>4084</v>
      </c>
      <c r="C6107">
        <v>9092422493</v>
      </c>
    </row>
    <row r="6108" spans="1:3" x14ac:dyDescent="0.25">
      <c r="A6108" t="s">
        <v>1815</v>
      </c>
      <c r="C6108">
        <v>9843010050</v>
      </c>
    </row>
    <row r="6109" spans="1:3" x14ac:dyDescent="0.25">
      <c r="A6109" t="s">
        <v>4085</v>
      </c>
      <c r="C6109">
        <v>8870258248</v>
      </c>
    </row>
    <row r="6110" spans="1:3" x14ac:dyDescent="0.25">
      <c r="A6110" t="s">
        <v>4086</v>
      </c>
      <c r="C6110">
        <v>9626182931</v>
      </c>
    </row>
    <row r="6111" spans="1:3" x14ac:dyDescent="0.25">
      <c r="A6111" t="s">
        <v>4087</v>
      </c>
      <c r="C6111">
        <v>9789997107</v>
      </c>
    </row>
    <row r="6112" spans="1:3" x14ac:dyDescent="0.25">
      <c r="A6112" t="s">
        <v>1842</v>
      </c>
      <c r="C6112">
        <v>9840809251</v>
      </c>
    </row>
    <row r="6113" spans="1:3" x14ac:dyDescent="0.25">
      <c r="A6113" t="s">
        <v>4088</v>
      </c>
      <c r="C6113">
        <v>9566088868</v>
      </c>
    </row>
    <row r="6114" spans="1:3" x14ac:dyDescent="0.25">
      <c r="A6114" t="s">
        <v>4089</v>
      </c>
      <c r="C6114">
        <v>9597106262</v>
      </c>
    </row>
    <row r="6115" spans="1:3" x14ac:dyDescent="0.25">
      <c r="A6115" t="s">
        <v>4090</v>
      </c>
      <c r="C6115">
        <v>9945699411</v>
      </c>
    </row>
    <row r="6116" spans="1:3" x14ac:dyDescent="0.25">
      <c r="A6116" t="s">
        <v>2505</v>
      </c>
      <c r="C6116">
        <v>9940326297</v>
      </c>
    </row>
    <row r="6117" spans="1:3" x14ac:dyDescent="0.25">
      <c r="A6117" t="s">
        <v>4091</v>
      </c>
      <c r="C6117">
        <v>9751525457</v>
      </c>
    </row>
    <row r="6118" spans="1:3" x14ac:dyDescent="0.25">
      <c r="A6118" t="s">
        <v>4092</v>
      </c>
      <c r="C6118">
        <v>9786798579</v>
      </c>
    </row>
    <row r="6119" spans="1:3" x14ac:dyDescent="0.25">
      <c r="A6119" t="s">
        <v>4093</v>
      </c>
      <c r="C6119">
        <v>9894882600</v>
      </c>
    </row>
    <row r="6120" spans="1:3" x14ac:dyDescent="0.25">
      <c r="A6120" t="s">
        <v>4094</v>
      </c>
      <c r="C6120">
        <v>9790514185</v>
      </c>
    </row>
    <row r="6121" spans="1:3" x14ac:dyDescent="0.25">
      <c r="A6121" t="s">
        <v>2338</v>
      </c>
      <c r="C6121">
        <v>9865999954</v>
      </c>
    </row>
    <row r="6122" spans="1:3" x14ac:dyDescent="0.25">
      <c r="A6122" t="s">
        <v>4095</v>
      </c>
      <c r="C6122">
        <v>9176555536</v>
      </c>
    </row>
    <row r="6123" spans="1:3" x14ac:dyDescent="0.25">
      <c r="A6123" t="s">
        <v>4096</v>
      </c>
      <c r="C6123">
        <v>9176648131</v>
      </c>
    </row>
    <row r="6124" spans="1:3" x14ac:dyDescent="0.25">
      <c r="A6124" t="s">
        <v>4097</v>
      </c>
      <c r="C6124">
        <v>9940578768</v>
      </c>
    </row>
    <row r="6125" spans="1:3" x14ac:dyDescent="0.25">
      <c r="A6125" t="s">
        <v>4098</v>
      </c>
      <c r="C6125">
        <v>9047769775</v>
      </c>
    </row>
    <row r="6126" spans="1:3" x14ac:dyDescent="0.25">
      <c r="A6126" t="s">
        <v>4099</v>
      </c>
      <c r="C6126">
        <v>9629617962</v>
      </c>
    </row>
    <row r="6127" spans="1:3" x14ac:dyDescent="0.25">
      <c r="A6127" t="s">
        <v>3920</v>
      </c>
      <c r="C6127">
        <v>9789921029</v>
      </c>
    </row>
    <row r="6128" spans="1:3" x14ac:dyDescent="0.25">
      <c r="A6128" t="s">
        <v>78</v>
      </c>
      <c r="C6128">
        <v>9965254557</v>
      </c>
    </row>
    <row r="6129" spans="1:3" x14ac:dyDescent="0.25">
      <c r="A6129" t="s">
        <v>3181</v>
      </c>
      <c r="C6129">
        <v>9944006778</v>
      </c>
    </row>
    <row r="6130" spans="1:3" x14ac:dyDescent="0.25">
      <c r="A6130" t="s">
        <v>4100</v>
      </c>
      <c r="C6130">
        <v>9710374757</v>
      </c>
    </row>
    <row r="6131" spans="1:3" x14ac:dyDescent="0.25">
      <c r="A6131" t="s">
        <v>4101</v>
      </c>
      <c r="C6131">
        <v>9842611176</v>
      </c>
    </row>
    <row r="6132" spans="1:3" x14ac:dyDescent="0.25">
      <c r="A6132" t="s">
        <v>4102</v>
      </c>
      <c r="C6132">
        <v>9566089111</v>
      </c>
    </row>
    <row r="6133" spans="1:3" x14ac:dyDescent="0.25">
      <c r="A6133" t="s">
        <v>4103</v>
      </c>
      <c r="C6133">
        <v>9999813756</v>
      </c>
    </row>
    <row r="6134" spans="1:3" x14ac:dyDescent="0.25">
      <c r="A6134" t="s">
        <v>4104</v>
      </c>
      <c r="C6134">
        <v>9962305296</v>
      </c>
    </row>
    <row r="6135" spans="1:3" x14ac:dyDescent="0.25">
      <c r="A6135" t="s">
        <v>2340</v>
      </c>
      <c r="C6135">
        <v>9952975724</v>
      </c>
    </row>
    <row r="6136" spans="1:3" x14ac:dyDescent="0.25">
      <c r="A6136" t="s">
        <v>4105</v>
      </c>
      <c r="C6136">
        <v>8939701770</v>
      </c>
    </row>
    <row r="6137" spans="1:3" x14ac:dyDescent="0.25">
      <c r="A6137" t="s">
        <v>4106</v>
      </c>
      <c r="C6137">
        <v>9176077711</v>
      </c>
    </row>
    <row r="6138" spans="1:3" x14ac:dyDescent="0.25">
      <c r="A6138" t="s">
        <v>4107</v>
      </c>
      <c r="C6138">
        <v>9746806730</v>
      </c>
    </row>
    <row r="6139" spans="1:3" x14ac:dyDescent="0.25">
      <c r="A6139" t="s">
        <v>4108</v>
      </c>
      <c r="C6139">
        <v>9791483293</v>
      </c>
    </row>
    <row r="6140" spans="1:3" x14ac:dyDescent="0.25">
      <c r="A6140" t="s">
        <v>4109</v>
      </c>
      <c r="C6140">
        <v>9373256263</v>
      </c>
    </row>
    <row r="6141" spans="1:3" x14ac:dyDescent="0.25">
      <c r="A6141" t="s">
        <v>4110</v>
      </c>
      <c r="C6141">
        <v>9940071653</v>
      </c>
    </row>
    <row r="6142" spans="1:3" x14ac:dyDescent="0.25">
      <c r="A6142" t="s">
        <v>2930</v>
      </c>
      <c r="C6142">
        <v>9884088990</v>
      </c>
    </row>
    <row r="6143" spans="1:3" x14ac:dyDescent="0.25">
      <c r="A6143" t="s">
        <v>2735</v>
      </c>
      <c r="C6143">
        <v>9884557693</v>
      </c>
    </row>
    <row r="6144" spans="1:3" x14ac:dyDescent="0.25">
      <c r="A6144" t="s">
        <v>4111</v>
      </c>
      <c r="C6144">
        <v>9176519898</v>
      </c>
    </row>
    <row r="6145" spans="1:3" x14ac:dyDescent="0.25">
      <c r="A6145" t="s">
        <v>1012</v>
      </c>
      <c r="C6145">
        <v>9600339143</v>
      </c>
    </row>
    <row r="6146" spans="1:3" x14ac:dyDescent="0.25">
      <c r="A6146" t="s">
        <v>4112</v>
      </c>
      <c r="C6146">
        <v>9791482422</v>
      </c>
    </row>
    <row r="6147" spans="1:3" x14ac:dyDescent="0.25">
      <c r="A6147" t="s">
        <v>4113</v>
      </c>
      <c r="C6147">
        <v>9500428448</v>
      </c>
    </row>
    <row r="6148" spans="1:3" x14ac:dyDescent="0.25">
      <c r="A6148" t="s">
        <v>4114</v>
      </c>
      <c r="C6148">
        <v>9003089001</v>
      </c>
    </row>
    <row r="6149" spans="1:3" x14ac:dyDescent="0.25">
      <c r="A6149" t="s">
        <v>4115</v>
      </c>
      <c r="C6149">
        <v>9962570007</v>
      </c>
    </row>
    <row r="6150" spans="1:3" x14ac:dyDescent="0.25">
      <c r="A6150" t="s">
        <v>4116</v>
      </c>
      <c r="C6150">
        <v>9840734920</v>
      </c>
    </row>
    <row r="6151" spans="1:3" x14ac:dyDescent="0.25">
      <c r="A6151" t="s">
        <v>4117</v>
      </c>
      <c r="C6151">
        <v>9489917843</v>
      </c>
    </row>
    <row r="6152" spans="1:3" x14ac:dyDescent="0.25">
      <c r="A6152" t="s">
        <v>131</v>
      </c>
      <c r="C6152">
        <v>9841986342</v>
      </c>
    </row>
    <row r="6153" spans="1:3" x14ac:dyDescent="0.25">
      <c r="A6153" t="s">
        <v>4118</v>
      </c>
      <c r="C6153">
        <v>9047452437</v>
      </c>
    </row>
    <row r="6154" spans="1:3" x14ac:dyDescent="0.25">
      <c r="A6154" t="s">
        <v>4119</v>
      </c>
      <c r="C6154">
        <v>9962038117</v>
      </c>
    </row>
    <row r="6155" spans="1:3" x14ac:dyDescent="0.25">
      <c r="A6155" t="s">
        <v>4109</v>
      </c>
      <c r="C6155">
        <v>7373253263</v>
      </c>
    </row>
    <row r="6156" spans="1:3" x14ac:dyDescent="0.25">
      <c r="A6156" t="s">
        <v>4120</v>
      </c>
      <c r="C6156">
        <v>9884053338</v>
      </c>
    </row>
    <row r="6157" spans="1:3" x14ac:dyDescent="0.25">
      <c r="A6157" t="s">
        <v>4121</v>
      </c>
      <c r="C6157">
        <v>9444463254</v>
      </c>
    </row>
    <row r="6158" spans="1:3" x14ac:dyDescent="0.25">
      <c r="A6158" t="s">
        <v>4122</v>
      </c>
      <c r="C6158">
        <v>9566533332</v>
      </c>
    </row>
    <row r="6159" spans="1:3" x14ac:dyDescent="0.25">
      <c r="A6159" t="s">
        <v>4123</v>
      </c>
      <c r="C6159">
        <v>9940338826</v>
      </c>
    </row>
    <row r="6160" spans="1:3" x14ac:dyDescent="0.25">
      <c r="A6160" t="s">
        <v>4124</v>
      </c>
      <c r="C6160">
        <v>8508597324</v>
      </c>
    </row>
    <row r="6161" spans="1:3" x14ac:dyDescent="0.25">
      <c r="A6161" t="s">
        <v>4125</v>
      </c>
      <c r="C6161">
        <v>9962668667</v>
      </c>
    </row>
    <row r="6162" spans="1:3" x14ac:dyDescent="0.25">
      <c r="A6162" t="s">
        <v>4126</v>
      </c>
      <c r="C6162">
        <v>9677089512</v>
      </c>
    </row>
    <row r="6163" spans="1:3" x14ac:dyDescent="0.25">
      <c r="A6163" t="s">
        <v>4127</v>
      </c>
      <c r="C6163">
        <v>9566264652</v>
      </c>
    </row>
    <row r="6164" spans="1:3" x14ac:dyDescent="0.25">
      <c r="A6164" t="s">
        <v>3919</v>
      </c>
      <c r="C6164">
        <v>9962503083</v>
      </c>
    </row>
    <row r="6165" spans="1:3" x14ac:dyDescent="0.25">
      <c r="A6165" t="s">
        <v>4128</v>
      </c>
      <c r="C6165">
        <v>8056006296</v>
      </c>
    </row>
    <row r="6166" spans="1:3" x14ac:dyDescent="0.25">
      <c r="A6166" t="s">
        <v>837</v>
      </c>
      <c r="C6166">
        <v>9840721300</v>
      </c>
    </row>
    <row r="6167" spans="1:3" x14ac:dyDescent="0.25">
      <c r="A6167" t="s">
        <v>4129</v>
      </c>
      <c r="C6167">
        <v>9597796423</v>
      </c>
    </row>
    <row r="6168" spans="1:3" x14ac:dyDescent="0.25">
      <c r="A6168" t="s">
        <v>2627</v>
      </c>
      <c r="C6168">
        <v>9176643379</v>
      </c>
    </row>
    <row r="6169" spans="1:3" x14ac:dyDescent="0.25">
      <c r="A6169" t="s">
        <v>4130</v>
      </c>
      <c r="C6169">
        <v>8675235350</v>
      </c>
    </row>
    <row r="6170" spans="1:3" x14ac:dyDescent="0.25">
      <c r="A6170" t="s">
        <v>3880</v>
      </c>
      <c r="C6170">
        <v>9884997105</v>
      </c>
    </row>
    <row r="6171" spans="1:3" x14ac:dyDescent="0.25">
      <c r="A6171" t="s">
        <v>4131</v>
      </c>
      <c r="C6171">
        <v>8056792797</v>
      </c>
    </row>
    <row r="6172" spans="1:3" x14ac:dyDescent="0.25">
      <c r="A6172" t="s">
        <v>4132</v>
      </c>
      <c r="C6172">
        <v>9159804844</v>
      </c>
    </row>
    <row r="6173" spans="1:3" x14ac:dyDescent="0.25">
      <c r="A6173" t="s">
        <v>4133</v>
      </c>
      <c r="C6173">
        <v>9176174143</v>
      </c>
    </row>
    <row r="6174" spans="1:3" x14ac:dyDescent="0.25">
      <c r="A6174" t="s">
        <v>4134</v>
      </c>
      <c r="C6174">
        <v>9789819366</v>
      </c>
    </row>
    <row r="6175" spans="1:3" x14ac:dyDescent="0.25">
      <c r="A6175" t="s">
        <v>4135</v>
      </c>
      <c r="C6175">
        <v>9790903230</v>
      </c>
    </row>
    <row r="6176" spans="1:3" x14ac:dyDescent="0.25">
      <c r="A6176" t="s">
        <v>908</v>
      </c>
      <c r="C6176">
        <v>9042487055</v>
      </c>
    </row>
    <row r="6177" spans="1:3" x14ac:dyDescent="0.25">
      <c r="A6177" t="s">
        <v>4136</v>
      </c>
      <c r="C6177">
        <v>9629234119</v>
      </c>
    </row>
    <row r="6178" spans="1:3" x14ac:dyDescent="0.25">
      <c r="A6178" t="s">
        <v>1062</v>
      </c>
      <c r="C6178">
        <v>9840109464</v>
      </c>
    </row>
    <row r="6179" spans="1:3" x14ac:dyDescent="0.25">
      <c r="A6179" t="s">
        <v>4137</v>
      </c>
      <c r="C6179">
        <v>9884711001</v>
      </c>
    </row>
    <row r="6180" spans="1:3" x14ac:dyDescent="0.25">
      <c r="A6180" t="s">
        <v>389</v>
      </c>
      <c r="C6180">
        <v>9489141955</v>
      </c>
    </row>
    <row r="6181" spans="1:3" x14ac:dyDescent="0.25">
      <c r="A6181" t="s">
        <v>4138</v>
      </c>
      <c r="C6181">
        <v>9884544370</v>
      </c>
    </row>
    <row r="6182" spans="1:3" x14ac:dyDescent="0.25">
      <c r="A6182" t="s">
        <v>4139</v>
      </c>
      <c r="C6182">
        <v>9962640559</v>
      </c>
    </row>
    <row r="6183" spans="1:3" x14ac:dyDescent="0.25">
      <c r="A6183" t="s">
        <v>4140</v>
      </c>
      <c r="C6183">
        <v>7708129281</v>
      </c>
    </row>
    <row r="6184" spans="1:3" x14ac:dyDescent="0.25">
      <c r="A6184" t="s">
        <v>4141</v>
      </c>
      <c r="C6184">
        <v>8754483143</v>
      </c>
    </row>
    <row r="6185" spans="1:3" x14ac:dyDescent="0.25">
      <c r="A6185" t="s">
        <v>4142</v>
      </c>
      <c r="C6185">
        <v>9444769782</v>
      </c>
    </row>
    <row r="6186" spans="1:3" x14ac:dyDescent="0.25">
      <c r="A6186" t="s">
        <v>4143</v>
      </c>
      <c r="C6186">
        <v>9789037057</v>
      </c>
    </row>
    <row r="6187" spans="1:3" x14ac:dyDescent="0.25">
      <c r="A6187" t="s">
        <v>4144</v>
      </c>
      <c r="C6187">
        <v>9042590623</v>
      </c>
    </row>
    <row r="6188" spans="1:3" x14ac:dyDescent="0.25">
      <c r="A6188" t="s">
        <v>4145</v>
      </c>
      <c r="C6188">
        <v>9962061787</v>
      </c>
    </row>
    <row r="6189" spans="1:3" x14ac:dyDescent="0.25">
      <c r="A6189" t="s">
        <v>4146</v>
      </c>
      <c r="C6189">
        <v>9566817278</v>
      </c>
    </row>
    <row r="6190" spans="1:3" x14ac:dyDescent="0.25">
      <c r="A6190" t="s">
        <v>4147</v>
      </c>
      <c r="C6190">
        <v>9962283042</v>
      </c>
    </row>
    <row r="6191" spans="1:3" x14ac:dyDescent="0.25">
      <c r="A6191" t="s">
        <v>4148</v>
      </c>
      <c r="C6191">
        <v>9176068746</v>
      </c>
    </row>
    <row r="6192" spans="1:3" x14ac:dyDescent="0.25">
      <c r="A6192" t="s">
        <v>4149</v>
      </c>
      <c r="C6192">
        <v>9962024634</v>
      </c>
    </row>
    <row r="6193" spans="1:3" x14ac:dyDescent="0.25">
      <c r="A6193" t="s">
        <v>4150</v>
      </c>
      <c r="C6193">
        <v>9976290907</v>
      </c>
    </row>
    <row r="6194" spans="1:3" x14ac:dyDescent="0.25">
      <c r="A6194" t="s">
        <v>4151</v>
      </c>
      <c r="C6194">
        <v>9600633825</v>
      </c>
    </row>
    <row r="6195" spans="1:3" x14ac:dyDescent="0.25">
      <c r="A6195" t="s">
        <v>4152</v>
      </c>
      <c r="C6195">
        <v>9962879369</v>
      </c>
    </row>
    <row r="6196" spans="1:3" x14ac:dyDescent="0.25">
      <c r="A6196" t="s">
        <v>4153</v>
      </c>
      <c r="C6196">
        <v>9566245365</v>
      </c>
    </row>
    <row r="6197" spans="1:3" x14ac:dyDescent="0.25">
      <c r="A6197" t="s">
        <v>4154</v>
      </c>
      <c r="C6197">
        <v>7200973223</v>
      </c>
    </row>
    <row r="6198" spans="1:3" x14ac:dyDescent="0.25">
      <c r="A6198" t="s">
        <v>4155</v>
      </c>
      <c r="C6198">
        <v>9566075279</v>
      </c>
    </row>
    <row r="6199" spans="1:3" x14ac:dyDescent="0.25">
      <c r="A6199" t="s">
        <v>4156</v>
      </c>
      <c r="C6199">
        <v>9791927115</v>
      </c>
    </row>
    <row r="6200" spans="1:3" x14ac:dyDescent="0.25">
      <c r="A6200" t="s">
        <v>4157</v>
      </c>
      <c r="C6200">
        <v>9840968962</v>
      </c>
    </row>
    <row r="6201" spans="1:3" x14ac:dyDescent="0.25">
      <c r="A6201" t="s">
        <v>4158</v>
      </c>
      <c r="C6201">
        <v>9092304121</v>
      </c>
    </row>
    <row r="6202" spans="1:3" x14ac:dyDescent="0.25">
      <c r="A6202" t="s">
        <v>1229</v>
      </c>
      <c r="C6202">
        <v>9841191727</v>
      </c>
    </row>
    <row r="6203" spans="1:3" x14ac:dyDescent="0.25">
      <c r="A6203" t="s">
        <v>4159</v>
      </c>
      <c r="C6203">
        <v>9629052089</v>
      </c>
    </row>
    <row r="6204" spans="1:3" x14ac:dyDescent="0.25">
      <c r="A6204" t="s">
        <v>3846</v>
      </c>
      <c r="C6204">
        <v>9943300391</v>
      </c>
    </row>
    <row r="6205" spans="1:3" x14ac:dyDescent="0.25">
      <c r="A6205" t="s">
        <v>4160</v>
      </c>
      <c r="C6205">
        <v>9787005667</v>
      </c>
    </row>
    <row r="6206" spans="1:3" x14ac:dyDescent="0.25">
      <c r="A6206" t="s">
        <v>4161</v>
      </c>
      <c r="C6206">
        <v>9597713231</v>
      </c>
    </row>
    <row r="6207" spans="1:3" x14ac:dyDescent="0.25">
      <c r="A6207" t="s">
        <v>4162</v>
      </c>
      <c r="C6207">
        <v>9940096220</v>
      </c>
    </row>
    <row r="6208" spans="1:3" x14ac:dyDescent="0.25">
      <c r="A6208" t="s">
        <v>2877</v>
      </c>
      <c r="C6208">
        <v>9884160602</v>
      </c>
    </row>
    <row r="6209" spans="1:3" x14ac:dyDescent="0.25">
      <c r="A6209" t="s">
        <v>3741</v>
      </c>
      <c r="C6209">
        <v>9677090172</v>
      </c>
    </row>
    <row r="6210" spans="1:3" x14ac:dyDescent="0.25">
      <c r="A6210" t="s">
        <v>4163</v>
      </c>
      <c r="C6210">
        <v>8189851954</v>
      </c>
    </row>
    <row r="6211" spans="1:3" x14ac:dyDescent="0.25">
      <c r="A6211" t="s">
        <v>4164</v>
      </c>
      <c r="C6211">
        <v>9042252416</v>
      </c>
    </row>
    <row r="6212" spans="1:3" x14ac:dyDescent="0.25">
      <c r="A6212" t="s">
        <v>4165</v>
      </c>
      <c r="C6212">
        <v>9940432320</v>
      </c>
    </row>
    <row r="6213" spans="1:3" x14ac:dyDescent="0.25">
      <c r="A6213" t="s">
        <v>1980</v>
      </c>
      <c r="C6213">
        <v>9789939123</v>
      </c>
    </row>
    <row r="6214" spans="1:3" x14ac:dyDescent="0.25">
      <c r="A6214" t="s">
        <v>4166</v>
      </c>
      <c r="C6214">
        <v>9994226277</v>
      </c>
    </row>
    <row r="6215" spans="1:3" x14ac:dyDescent="0.25">
      <c r="A6215" t="s">
        <v>4167</v>
      </c>
      <c r="C6215">
        <v>9176656722</v>
      </c>
    </row>
    <row r="6216" spans="1:3" x14ac:dyDescent="0.25">
      <c r="A6216" t="s">
        <v>4168</v>
      </c>
      <c r="C6216">
        <v>9841412487</v>
      </c>
    </row>
    <row r="6217" spans="1:3" x14ac:dyDescent="0.25">
      <c r="A6217" t="s">
        <v>4169</v>
      </c>
      <c r="C6217">
        <v>8681864982</v>
      </c>
    </row>
    <row r="6218" spans="1:3" x14ac:dyDescent="0.25">
      <c r="A6218" t="s">
        <v>4170</v>
      </c>
      <c r="C6218">
        <v>9789477252</v>
      </c>
    </row>
    <row r="6219" spans="1:3" x14ac:dyDescent="0.25">
      <c r="A6219" t="s">
        <v>4171</v>
      </c>
      <c r="C6219">
        <v>9488710136</v>
      </c>
    </row>
    <row r="6220" spans="1:3" x14ac:dyDescent="0.25">
      <c r="A6220" t="s">
        <v>4172</v>
      </c>
      <c r="C6220">
        <v>9751106022</v>
      </c>
    </row>
    <row r="6221" spans="1:3" x14ac:dyDescent="0.25">
      <c r="A6221" t="s">
        <v>702</v>
      </c>
      <c r="C6221">
        <v>9962467271</v>
      </c>
    </row>
    <row r="6222" spans="1:3" x14ac:dyDescent="0.25">
      <c r="A6222" t="s">
        <v>1530</v>
      </c>
      <c r="C6222">
        <v>9443251575</v>
      </c>
    </row>
    <row r="6223" spans="1:3" x14ac:dyDescent="0.25">
      <c r="A6223" t="s">
        <v>4173</v>
      </c>
      <c r="C6223">
        <v>9843931543</v>
      </c>
    </row>
    <row r="6224" spans="1:3" x14ac:dyDescent="0.25">
      <c r="A6224" t="s">
        <v>152</v>
      </c>
      <c r="C6224">
        <v>9841076021</v>
      </c>
    </row>
    <row r="6225" spans="1:3" x14ac:dyDescent="0.25">
      <c r="A6225" t="s">
        <v>1828</v>
      </c>
      <c r="C6225">
        <v>9962297679</v>
      </c>
    </row>
    <row r="6226" spans="1:3" x14ac:dyDescent="0.25">
      <c r="A6226" t="s">
        <v>4174</v>
      </c>
      <c r="C6226">
        <v>9790870993</v>
      </c>
    </row>
    <row r="6227" spans="1:3" x14ac:dyDescent="0.25">
      <c r="A6227" t="s">
        <v>4175</v>
      </c>
      <c r="C6227">
        <v>9791052431</v>
      </c>
    </row>
    <row r="6228" spans="1:3" x14ac:dyDescent="0.25">
      <c r="A6228" t="s">
        <v>4176</v>
      </c>
      <c r="C6228">
        <v>9791490740</v>
      </c>
    </row>
    <row r="6229" spans="1:3" x14ac:dyDescent="0.25">
      <c r="A6229" t="s">
        <v>4177</v>
      </c>
      <c r="C6229">
        <v>9566046123</v>
      </c>
    </row>
    <row r="6230" spans="1:3" x14ac:dyDescent="0.25">
      <c r="A6230" t="s">
        <v>4178</v>
      </c>
      <c r="C6230">
        <v>8489608486</v>
      </c>
    </row>
    <row r="6231" spans="1:3" x14ac:dyDescent="0.25">
      <c r="A6231" t="s">
        <v>4179</v>
      </c>
      <c r="C6231">
        <v>7845816154</v>
      </c>
    </row>
    <row r="6232" spans="1:3" x14ac:dyDescent="0.25">
      <c r="A6232" t="s">
        <v>4180</v>
      </c>
      <c r="C6232">
        <v>9791788609</v>
      </c>
    </row>
    <row r="6233" spans="1:3" x14ac:dyDescent="0.25">
      <c r="A6233" t="s">
        <v>2317</v>
      </c>
      <c r="C6233">
        <v>9840058330</v>
      </c>
    </row>
    <row r="6234" spans="1:3" x14ac:dyDescent="0.25">
      <c r="A6234" t="s">
        <v>2660</v>
      </c>
      <c r="C6234">
        <v>7708824664</v>
      </c>
    </row>
    <row r="6235" spans="1:3" x14ac:dyDescent="0.25">
      <c r="A6235" t="s">
        <v>523</v>
      </c>
      <c r="C6235">
        <v>9840345360</v>
      </c>
    </row>
    <row r="6236" spans="1:3" x14ac:dyDescent="0.25">
      <c r="A6236" t="s">
        <v>4181</v>
      </c>
      <c r="C6236">
        <v>9176694244</v>
      </c>
    </row>
    <row r="6237" spans="1:3" x14ac:dyDescent="0.25">
      <c r="A6237" t="s">
        <v>1156</v>
      </c>
      <c r="C6237">
        <v>8870701022</v>
      </c>
    </row>
    <row r="6238" spans="1:3" x14ac:dyDescent="0.25">
      <c r="A6238" t="s">
        <v>4182</v>
      </c>
      <c r="C6238">
        <v>8883703104</v>
      </c>
    </row>
    <row r="6239" spans="1:3" x14ac:dyDescent="0.25">
      <c r="A6239" t="s">
        <v>4183</v>
      </c>
      <c r="C6239">
        <v>9962038770</v>
      </c>
    </row>
    <row r="6240" spans="1:3" x14ac:dyDescent="0.25">
      <c r="A6240" t="s">
        <v>4184</v>
      </c>
      <c r="C6240">
        <v>9176254119</v>
      </c>
    </row>
    <row r="6241" spans="1:3" x14ac:dyDescent="0.25">
      <c r="A6241" t="s">
        <v>3400</v>
      </c>
      <c r="C6241">
        <v>9962063066</v>
      </c>
    </row>
    <row r="6242" spans="1:3" x14ac:dyDescent="0.25">
      <c r="A6242" t="s">
        <v>3637</v>
      </c>
      <c r="C6242">
        <v>9976973697</v>
      </c>
    </row>
    <row r="6243" spans="1:3" x14ac:dyDescent="0.25">
      <c r="A6243" t="s">
        <v>2154</v>
      </c>
      <c r="C6243">
        <v>8220113453</v>
      </c>
    </row>
    <row r="6244" spans="1:3" x14ac:dyDescent="0.25">
      <c r="A6244" t="s">
        <v>4185</v>
      </c>
      <c r="C6244">
        <v>9087061196</v>
      </c>
    </row>
    <row r="6245" spans="1:3" x14ac:dyDescent="0.25">
      <c r="A6245" t="s">
        <v>2183</v>
      </c>
      <c r="C6245">
        <v>9790933890</v>
      </c>
    </row>
    <row r="6246" spans="1:3" x14ac:dyDescent="0.25">
      <c r="A6246" t="s">
        <v>4186</v>
      </c>
      <c r="C6246">
        <v>9884404695</v>
      </c>
    </row>
    <row r="6247" spans="1:3" x14ac:dyDescent="0.25">
      <c r="A6247" t="s">
        <v>4187</v>
      </c>
      <c r="C6247">
        <v>9944475827</v>
      </c>
    </row>
    <row r="6248" spans="1:3" x14ac:dyDescent="0.25">
      <c r="A6248" t="s">
        <v>4188</v>
      </c>
      <c r="C6248">
        <v>9663003997</v>
      </c>
    </row>
    <row r="6249" spans="1:3" x14ac:dyDescent="0.25">
      <c r="A6249" t="s">
        <v>4189</v>
      </c>
      <c r="C6249">
        <v>9943500309</v>
      </c>
    </row>
    <row r="6250" spans="1:3" x14ac:dyDescent="0.25">
      <c r="A6250" t="s">
        <v>4190</v>
      </c>
      <c r="C6250">
        <v>9962276828</v>
      </c>
    </row>
    <row r="6251" spans="1:3" x14ac:dyDescent="0.25">
      <c r="A6251" t="s">
        <v>4191</v>
      </c>
      <c r="C6251">
        <v>9962676946</v>
      </c>
    </row>
    <row r="6252" spans="1:3" x14ac:dyDescent="0.25">
      <c r="A6252" t="s">
        <v>4192</v>
      </c>
      <c r="C6252">
        <v>9688994619</v>
      </c>
    </row>
    <row r="6253" spans="1:3" x14ac:dyDescent="0.25">
      <c r="A6253" t="s">
        <v>4193</v>
      </c>
      <c r="C6253">
        <v>9688115565</v>
      </c>
    </row>
    <row r="6254" spans="1:3" x14ac:dyDescent="0.25">
      <c r="A6254" t="s">
        <v>4194</v>
      </c>
      <c r="C6254">
        <v>9566126051</v>
      </c>
    </row>
    <row r="6255" spans="1:3" x14ac:dyDescent="0.25">
      <c r="A6255" t="s">
        <v>4195</v>
      </c>
      <c r="C6255">
        <v>8686251809</v>
      </c>
    </row>
    <row r="6256" spans="1:3" x14ac:dyDescent="0.25">
      <c r="A6256" t="s">
        <v>4196</v>
      </c>
      <c r="C6256">
        <v>8870675301</v>
      </c>
    </row>
    <row r="6257" spans="1:3" x14ac:dyDescent="0.25">
      <c r="A6257" t="s">
        <v>912</v>
      </c>
      <c r="C6257">
        <v>9840173866</v>
      </c>
    </row>
    <row r="6258" spans="1:3" x14ac:dyDescent="0.25">
      <c r="A6258" t="s">
        <v>4197</v>
      </c>
      <c r="C6258">
        <v>9629810183</v>
      </c>
    </row>
    <row r="6259" spans="1:3" x14ac:dyDescent="0.25">
      <c r="A6259" t="s">
        <v>4198</v>
      </c>
      <c r="C6259">
        <v>9042039453</v>
      </c>
    </row>
    <row r="6260" spans="1:3" x14ac:dyDescent="0.25">
      <c r="A6260" t="s">
        <v>4199</v>
      </c>
      <c r="C6260">
        <v>9787040184</v>
      </c>
    </row>
    <row r="6261" spans="1:3" x14ac:dyDescent="0.25">
      <c r="A6261" t="s">
        <v>1718</v>
      </c>
      <c r="C6261">
        <v>7871377804</v>
      </c>
    </row>
    <row r="6262" spans="1:3" x14ac:dyDescent="0.25">
      <c r="A6262" t="s">
        <v>4200</v>
      </c>
      <c r="C6262">
        <v>9884258623</v>
      </c>
    </row>
    <row r="6263" spans="1:3" x14ac:dyDescent="0.25">
      <c r="A6263" t="s">
        <v>702</v>
      </c>
      <c r="C6263">
        <v>9841984136</v>
      </c>
    </row>
    <row r="6264" spans="1:3" x14ac:dyDescent="0.25">
      <c r="A6264" t="s">
        <v>4201</v>
      </c>
      <c r="C6264">
        <v>9962881998</v>
      </c>
    </row>
    <row r="6265" spans="1:3" x14ac:dyDescent="0.25">
      <c r="A6265" t="s">
        <v>4202</v>
      </c>
      <c r="C6265">
        <v>8527052557</v>
      </c>
    </row>
    <row r="6266" spans="1:3" x14ac:dyDescent="0.25">
      <c r="A6266" t="s">
        <v>4203</v>
      </c>
      <c r="C6266">
        <v>8527425004</v>
      </c>
    </row>
    <row r="6267" spans="1:3" x14ac:dyDescent="0.25">
      <c r="A6267" t="s">
        <v>4204</v>
      </c>
      <c r="C6267">
        <v>8527030111</v>
      </c>
    </row>
    <row r="6268" spans="1:3" x14ac:dyDescent="0.25">
      <c r="A6268" t="s">
        <v>4205</v>
      </c>
      <c r="C6268">
        <v>8527974011</v>
      </c>
    </row>
    <row r="6269" spans="1:3" x14ac:dyDescent="0.25">
      <c r="A6269" t="s">
        <v>4206</v>
      </c>
      <c r="C6269">
        <v>8939644331</v>
      </c>
    </row>
    <row r="6270" spans="1:3" x14ac:dyDescent="0.25">
      <c r="A6270" t="s">
        <v>4207</v>
      </c>
      <c r="C6270">
        <v>7845959592</v>
      </c>
    </row>
    <row r="6271" spans="1:3" x14ac:dyDescent="0.25">
      <c r="A6271" t="s">
        <v>3555</v>
      </c>
      <c r="C6271">
        <v>9566320186</v>
      </c>
    </row>
    <row r="6272" spans="1:3" x14ac:dyDescent="0.25">
      <c r="A6272" t="s">
        <v>4208</v>
      </c>
      <c r="C6272">
        <v>9500361814</v>
      </c>
    </row>
    <row r="6273" spans="1:3" x14ac:dyDescent="0.25">
      <c r="A6273" t="s">
        <v>217</v>
      </c>
      <c r="C6273">
        <v>9500333034</v>
      </c>
    </row>
    <row r="6274" spans="1:3" x14ac:dyDescent="0.25">
      <c r="A6274" t="s">
        <v>3846</v>
      </c>
      <c r="C6274">
        <v>9600529239</v>
      </c>
    </row>
    <row r="6275" spans="1:3" x14ac:dyDescent="0.25">
      <c r="A6275" t="s">
        <v>4209</v>
      </c>
      <c r="C6275">
        <v>9500700375</v>
      </c>
    </row>
    <row r="6276" spans="1:3" x14ac:dyDescent="0.25">
      <c r="A6276" t="s">
        <v>162</v>
      </c>
      <c r="C6276">
        <v>9159700152</v>
      </c>
    </row>
    <row r="6277" spans="1:3" x14ac:dyDescent="0.25">
      <c r="A6277" t="s">
        <v>4210</v>
      </c>
      <c r="C6277">
        <v>9994271113</v>
      </c>
    </row>
    <row r="6278" spans="1:3" x14ac:dyDescent="0.25">
      <c r="A6278" t="s">
        <v>2097</v>
      </c>
      <c r="C6278">
        <v>9884400122</v>
      </c>
    </row>
    <row r="6279" spans="1:3" x14ac:dyDescent="0.25">
      <c r="A6279" t="s">
        <v>4211</v>
      </c>
      <c r="C6279">
        <v>9962935508</v>
      </c>
    </row>
    <row r="6280" spans="1:3" x14ac:dyDescent="0.25">
      <c r="A6280" t="s">
        <v>4212</v>
      </c>
      <c r="C6280">
        <v>9176003087</v>
      </c>
    </row>
    <row r="6281" spans="1:3" x14ac:dyDescent="0.25">
      <c r="A6281" t="s">
        <v>4213</v>
      </c>
      <c r="C6281">
        <v>9962300010</v>
      </c>
    </row>
    <row r="6282" spans="1:3" x14ac:dyDescent="0.25">
      <c r="A6282" t="s">
        <v>4214</v>
      </c>
      <c r="C6282">
        <v>9003073134</v>
      </c>
    </row>
    <row r="6283" spans="1:3" x14ac:dyDescent="0.25">
      <c r="A6283" t="s">
        <v>4215</v>
      </c>
      <c r="C6283">
        <v>9962865780</v>
      </c>
    </row>
    <row r="6284" spans="1:3" x14ac:dyDescent="0.25">
      <c r="A6284" t="s">
        <v>2099</v>
      </c>
      <c r="C6284">
        <v>9702943672</v>
      </c>
    </row>
    <row r="6285" spans="1:3" x14ac:dyDescent="0.25">
      <c r="A6285" t="s">
        <v>4216</v>
      </c>
      <c r="C6285">
        <v>9842428857</v>
      </c>
    </row>
    <row r="6286" spans="1:3" x14ac:dyDescent="0.25">
      <c r="A6286" t="s">
        <v>4217</v>
      </c>
      <c r="C6286">
        <v>8688906416</v>
      </c>
    </row>
    <row r="6287" spans="1:3" x14ac:dyDescent="0.25">
      <c r="A6287" t="s">
        <v>4218</v>
      </c>
      <c r="C6287">
        <v>8760772274</v>
      </c>
    </row>
    <row r="6288" spans="1:3" x14ac:dyDescent="0.25">
      <c r="A6288" t="s">
        <v>523</v>
      </c>
      <c r="C6288">
        <v>9791494121</v>
      </c>
    </row>
    <row r="6289" spans="1:3" x14ac:dyDescent="0.25">
      <c r="A6289" t="s">
        <v>2183</v>
      </c>
      <c r="C6289">
        <v>9094008602</v>
      </c>
    </row>
    <row r="6290" spans="1:3" x14ac:dyDescent="0.25">
      <c r="A6290" t="s">
        <v>4219</v>
      </c>
      <c r="C6290">
        <v>8220830880</v>
      </c>
    </row>
    <row r="6291" spans="1:3" x14ac:dyDescent="0.25">
      <c r="A6291" t="s">
        <v>4220</v>
      </c>
      <c r="C6291">
        <v>7299006000</v>
      </c>
    </row>
    <row r="6292" spans="1:3" x14ac:dyDescent="0.25">
      <c r="A6292" t="s">
        <v>4221</v>
      </c>
      <c r="C6292">
        <v>9894800081</v>
      </c>
    </row>
    <row r="6293" spans="1:3" x14ac:dyDescent="0.25">
      <c r="A6293" t="s">
        <v>4222</v>
      </c>
      <c r="C6293">
        <v>9597983238</v>
      </c>
    </row>
    <row r="6294" spans="1:3" x14ac:dyDescent="0.25">
      <c r="A6294" t="s">
        <v>4223</v>
      </c>
      <c r="C6294">
        <v>9790327314</v>
      </c>
    </row>
    <row r="6295" spans="1:3" x14ac:dyDescent="0.25">
      <c r="A6295" t="s">
        <v>4224</v>
      </c>
      <c r="C6295">
        <v>8883111105</v>
      </c>
    </row>
    <row r="6296" spans="1:3" x14ac:dyDescent="0.25">
      <c r="A6296" t="s">
        <v>4225</v>
      </c>
      <c r="C6296">
        <v>9600994007</v>
      </c>
    </row>
    <row r="6297" spans="1:3" x14ac:dyDescent="0.25">
      <c r="A6297" t="s">
        <v>62</v>
      </c>
      <c r="C6297">
        <v>8940479197</v>
      </c>
    </row>
    <row r="6298" spans="1:3" x14ac:dyDescent="0.25">
      <c r="A6298" t="s">
        <v>4226</v>
      </c>
      <c r="C6298">
        <v>9840247167</v>
      </c>
    </row>
    <row r="6299" spans="1:3" x14ac:dyDescent="0.25">
      <c r="A6299" t="s">
        <v>4227</v>
      </c>
      <c r="C6299">
        <v>9751120342</v>
      </c>
    </row>
    <row r="6300" spans="1:3" x14ac:dyDescent="0.25">
      <c r="A6300" t="s">
        <v>4228</v>
      </c>
      <c r="C6300">
        <v>9047114567</v>
      </c>
    </row>
    <row r="6301" spans="1:3" x14ac:dyDescent="0.25">
      <c r="A6301" t="s">
        <v>4229</v>
      </c>
      <c r="C6301">
        <v>9620045377</v>
      </c>
    </row>
    <row r="6302" spans="1:3" x14ac:dyDescent="0.25">
      <c r="A6302" t="s">
        <v>3996</v>
      </c>
      <c r="C6302">
        <v>9790154143</v>
      </c>
    </row>
    <row r="6303" spans="1:3" x14ac:dyDescent="0.25">
      <c r="A6303" t="s">
        <v>4230</v>
      </c>
      <c r="C6303">
        <v>9176758584</v>
      </c>
    </row>
    <row r="6304" spans="1:3" x14ac:dyDescent="0.25">
      <c r="A6304" t="s">
        <v>4231</v>
      </c>
      <c r="C6304">
        <v>9962986871</v>
      </c>
    </row>
    <row r="6305" spans="1:3" x14ac:dyDescent="0.25">
      <c r="A6305" t="s">
        <v>1927</v>
      </c>
      <c r="C6305">
        <v>7299182707</v>
      </c>
    </row>
    <row r="6306" spans="1:3" x14ac:dyDescent="0.25">
      <c r="A6306" t="s">
        <v>4232</v>
      </c>
      <c r="C6306">
        <v>9500556602</v>
      </c>
    </row>
    <row r="6307" spans="1:3" x14ac:dyDescent="0.25">
      <c r="A6307" t="s">
        <v>4233</v>
      </c>
      <c r="C6307">
        <v>9626842157</v>
      </c>
    </row>
    <row r="6308" spans="1:3" x14ac:dyDescent="0.25">
      <c r="A6308" t="s">
        <v>4234</v>
      </c>
      <c r="C6308">
        <v>9791094284</v>
      </c>
    </row>
    <row r="6309" spans="1:3" x14ac:dyDescent="0.25">
      <c r="A6309" t="s">
        <v>2507</v>
      </c>
      <c r="C6309">
        <v>9655600791</v>
      </c>
    </row>
    <row r="6310" spans="1:3" x14ac:dyDescent="0.25">
      <c r="A6310" t="s">
        <v>4235</v>
      </c>
      <c r="C6310">
        <v>9940551892</v>
      </c>
    </row>
    <row r="6311" spans="1:3" x14ac:dyDescent="0.25">
      <c r="A6311" t="s">
        <v>4236</v>
      </c>
      <c r="C6311">
        <v>9043546892</v>
      </c>
    </row>
    <row r="6312" spans="1:3" x14ac:dyDescent="0.25">
      <c r="A6312" t="s">
        <v>4237</v>
      </c>
      <c r="C6312">
        <v>9600192574</v>
      </c>
    </row>
    <row r="6313" spans="1:3" x14ac:dyDescent="0.25">
      <c r="A6313" t="s">
        <v>4238</v>
      </c>
      <c r="C6313">
        <v>9952983979</v>
      </c>
    </row>
    <row r="6314" spans="1:3" x14ac:dyDescent="0.25">
      <c r="A6314" t="s">
        <v>4239</v>
      </c>
      <c r="C6314">
        <v>8939568070</v>
      </c>
    </row>
    <row r="6315" spans="1:3" x14ac:dyDescent="0.25">
      <c r="A6315" t="s">
        <v>4240</v>
      </c>
      <c r="C6315">
        <v>9751533644</v>
      </c>
    </row>
    <row r="6316" spans="1:3" x14ac:dyDescent="0.25">
      <c r="A6316" t="s">
        <v>4241</v>
      </c>
      <c r="C6316">
        <v>9629287139</v>
      </c>
    </row>
    <row r="6317" spans="1:3" x14ac:dyDescent="0.25">
      <c r="A6317" t="s">
        <v>4242</v>
      </c>
      <c r="C6317">
        <v>9600688399</v>
      </c>
    </row>
    <row r="6318" spans="1:3" x14ac:dyDescent="0.25">
      <c r="A6318" t="s">
        <v>3763</v>
      </c>
      <c r="C6318">
        <v>9087108842</v>
      </c>
    </row>
    <row r="6319" spans="1:3" x14ac:dyDescent="0.25">
      <c r="A6319" t="s">
        <v>2877</v>
      </c>
      <c r="C6319">
        <v>9444665646</v>
      </c>
    </row>
    <row r="6320" spans="1:3" x14ac:dyDescent="0.25">
      <c r="A6320" t="s">
        <v>4243</v>
      </c>
      <c r="C6320">
        <v>8526938511</v>
      </c>
    </row>
    <row r="6321" spans="1:3" x14ac:dyDescent="0.25">
      <c r="A6321" t="s">
        <v>3973</v>
      </c>
      <c r="C6321">
        <v>9840636931</v>
      </c>
    </row>
    <row r="6322" spans="1:3" x14ac:dyDescent="0.25">
      <c r="A6322" t="s">
        <v>4244</v>
      </c>
      <c r="C6322">
        <v>9944515990</v>
      </c>
    </row>
    <row r="6323" spans="1:3" x14ac:dyDescent="0.25">
      <c r="A6323" t="s">
        <v>4245</v>
      </c>
      <c r="C6323">
        <v>9092757690</v>
      </c>
    </row>
    <row r="6324" spans="1:3" x14ac:dyDescent="0.25">
      <c r="A6324" t="s">
        <v>208</v>
      </c>
      <c r="C6324">
        <v>9886657229</v>
      </c>
    </row>
    <row r="6325" spans="1:3" x14ac:dyDescent="0.25">
      <c r="A6325" t="s">
        <v>4246</v>
      </c>
      <c r="C6325">
        <v>8148080453</v>
      </c>
    </row>
    <row r="6326" spans="1:3" x14ac:dyDescent="0.25">
      <c r="A6326" t="s">
        <v>4247</v>
      </c>
      <c r="C6326">
        <v>8681856961</v>
      </c>
    </row>
    <row r="6327" spans="1:3" x14ac:dyDescent="0.25">
      <c r="A6327" t="s">
        <v>4248</v>
      </c>
      <c r="C6327">
        <v>9788453157</v>
      </c>
    </row>
    <row r="6328" spans="1:3" x14ac:dyDescent="0.25">
      <c r="A6328" t="s">
        <v>4249</v>
      </c>
      <c r="C6328">
        <v>9894054696</v>
      </c>
    </row>
    <row r="6329" spans="1:3" x14ac:dyDescent="0.25">
      <c r="A6329" t="s">
        <v>4250</v>
      </c>
      <c r="C6329">
        <v>8096108931</v>
      </c>
    </row>
    <row r="6330" spans="1:3" x14ac:dyDescent="0.25">
      <c r="A6330" t="s">
        <v>4251</v>
      </c>
      <c r="C6330">
        <v>8508924655</v>
      </c>
    </row>
    <row r="6331" spans="1:3" x14ac:dyDescent="0.25">
      <c r="A6331" t="s">
        <v>4252</v>
      </c>
      <c r="C6331">
        <v>9971174287</v>
      </c>
    </row>
    <row r="6332" spans="1:3" x14ac:dyDescent="0.25">
      <c r="A6332" t="s">
        <v>4253</v>
      </c>
      <c r="C6332">
        <v>9966993474</v>
      </c>
    </row>
    <row r="6333" spans="1:3" x14ac:dyDescent="0.25">
      <c r="A6333" t="s">
        <v>4254</v>
      </c>
      <c r="C6333">
        <v>7418806606</v>
      </c>
    </row>
    <row r="6334" spans="1:3" x14ac:dyDescent="0.25">
      <c r="A6334" t="s">
        <v>4255</v>
      </c>
      <c r="C6334">
        <v>9585891743</v>
      </c>
    </row>
    <row r="6335" spans="1:3" x14ac:dyDescent="0.25">
      <c r="A6335" t="s">
        <v>2725</v>
      </c>
      <c r="C6335">
        <v>9629084868</v>
      </c>
    </row>
    <row r="6336" spans="1:3" x14ac:dyDescent="0.25">
      <c r="A6336" t="s">
        <v>78</v>
      </c>
      <c r="C6336">
        <v>9787515566</v>
      </c>
    </row>
    <row r="6337" spans="1:3" x14ac:dyDescent="0.25">
      <c r="A6337" t="s">
        <v>4256</v>
      </c>
      <c r="C6337">
        <v>7845811128</v>
      </c>
    </row>
    <row r="6338" spans="1:3" x14ac:dyDescent="0.25">
      <c r="A6338" t="s">
        <v>161</v>
      </c>
      <c r="C6338">
        <v>9940203937</v>
      </c>
    </row>
    <row r="6339" spans="1:3" x14ac:dyDescent="0.25">
      <c r="A6339" t="s">
        <v>4257</v>
      </c>
      <c r="C6339">
        <v>7259772200</v>
      </c>
    </row>
    <row r="6340" spans="1:3" x14ac:dyDescent="0.25">
      <c r="A6340" t="s">
        <v>4258</v>
      </c>
      <c r="C6340">
        <v>9566139014</v>
      </c>
    </row>
    <row r="6341" spans="1:3" x14ac:dyDescent="0.25">
      <c r="A6341" t="s">
        <v>4259</v>
      </c>
      <c r="C6341">
        <v>9380227776</v>
      </c>
    </row>
    <row r="6342" spans="1:3" x14ac:dyDescent="0.25">
      <c r="A6342" t="s">
        <v>4260</v>
      </c>
      <c r="C6342">
        <v>9751854533</v>
      </c>
    </row>
    <row r="6343" spans="1:3" x14ac:dyDescent="0.25">
      <c r="A6343" t="s">
        <v>2002</v>
      </c>
      <c r="C6343">
        <v>9677200860</v>
      </c>
    </row>
    <row r="6344" spans="1:3" x14ac:dyDescent="0.25">
      <c r="A6344" t="s">
        <v>4261</v>
      </c>
      <c r="C6344">
        <v>7600456640</v>
      </c>
    </row>
    <row r="6345" spans="1:3" x14ac:dyDescent="0.25">
      <c r="A6345" t="s">
        <v>4262</v>
      </c>
      <c r="C6345">
        <v>9986994797</v>
      </c>
    </row>
    <row r="6346" spans="1:3" x14ac:dyDescent="0.25">
      <c r="A6346" t="s">
        <v>4263</v>
      </c>
      <c r="C6346">
        <v>8344740283</v>
      </c>
    </row>
    <row r="6347" spans="1:3" x14ac:dyDescent="0.25">
      <c r="A6347" t="s">
        <v>3888</v>
      </c>
      <c r="C6347">
        <v>9994428846</v>
      </c>
    </row>
    <row r="6348" spans="1:3" x14ac:dyDescent="0.25">
      <c r="A6348" t="s">
        <v>3142</v>
      </c>
      <c r="C6348">
        <v>8489981948</v>
      </c>
    </row>
    <row r="6349" spans="1:3" x14ac:dyDescent="0.25">
      <c r="A6349" t="s">
        <v>4264</v>
      </c>
      <c r="C6349">
        <v>9790638190</v>
      </c>
    </row>
    <row r="6350" spans="1:3" x14ac:dyDescent="0.25">
      <c r="A6350" t="s">
        <v>4265</v>
      </c>
      <c r="C6350">
        <v>9884009308</v>
      </c>
    </row>
    <row r="6351" spans="1:3" x14ac:dyDescent="0.25">
      <c r="A6351" t="s">
        <v>432</v>
      </c>
      <c r="C6351">
        <v>9865629371</v>
      </c>
    </row>
    <row r="6352" spans="1:3" x14ac:dyDescent="0.25">
      <c r="A6352" t="s">
        <v>4266</v>
      </c>
      <c r="C6352">
        <v>9944695929</v>
      </c>
    </row>
    <row r="6353" spans="1:3" x14ac:dyDescent="0.25">
      <c r="A6353" t="s">
        <v>4267</v>
      </c>
      <c r="C6353">
        <v>9629905942</v>
      </c>
    </row>
    <row r="6354" spans="1:3" x14ac:dyDescent="0.25">
      <c r="A6354" t="s">
        <v>702</v>
      </c>
      <c r="C6354">
        <v>9751964996</v>
      </c>
    </row>
    <row r="6355" spans="1:3" x14ac:dyDescent="0.25">
      <c r="A6355" t="s">
        <v>4268</v>
      </c>
      <c r="C6355">
        <v>8186897448</v>
      </c>
    </row>
    <row r="6356" spans="1:3" x14ac:dyDescent="0.25">
      <c r="A6356" t="s">
        <v>4269</v>
      </c>
      <c r="C6356">
        <v>9677200570</v>
      </c>
    </row>
    <row r="6357" spans="1:3" x14ac:dyDescent="0.25">
      <c r="A6357" t="s">
        <v>4270</v>
      </c>
      <c r="C6357">
        <v>8754436923</v>
      </c>
    </row>
    <row r="6358" spans="1:3" x14ac:dyDescent="0.25">
      <c r="A6358" t="s">
        <v>4271</v>
      </c>
      <c r="C6358">
        <v>9940862040</v>
      </c>
    </row>
    <row r="6359" spans="1:3" x14ac:dyDescent="0.25">
      <c r="A6359" t="s">
        <v>4001</v>
      </c>
      <c r="C6359">
        <v>9710927272</v>
      </c>
    </row>
    <row r="6360" spans="1:3" x14ac:dyDescent="0.25">
      <c r="A6360" t="s">
        <v>4015</v>
      </c>
      <c r="C6360">
        <v>9840800302</v>
      </c>
    </row>
    <row r="6361" spans="1:3" x14ac:dyDescent="0.25">
      <c r="A6361" t="s">
        <v>4272</v>
      </c>
      <c r="C6361">
        <v>9003158542</v>
      </c>
    </row>
    <row r="6362" spans="1:3" x14ac:dyDescent="0.25">
      <c r="A6362" t="s">
        <v>68</v>
      </c>
      <c r="C6362">
        <v>9894652276</v>
      </c>
    </row>
    <row r="6363" spans="1:3" x14ac:dyDescent="0.25">
      <c r="A6363" t="s">
        <v>4273</v>
      </c>
      <c r="C6363">
        <v>9962199937</v>
      </c>
    </row>
    <row r="6364" spans="1:3" x14ac:dyDescent="0.25">
      <c r="A6364" t="s">
        <v>4274</v>
      </c>
      <c r="C6364">
        <v>9884152299</v>
      </c>
    </row>
    <row r="6365" spans="1:3" x14ac:dyDescent="0.25">
      <c r="A6365" t="s">
        <v>4275</v>
      </c>
      <c r="C6365">
        <v>9791956810</v>
      </c>
    </row>
    <row r="6366" spans="1:3" x14ac:dyDescent="0.25">
      <c r="A6366" t="s">
        <v>4276</v>
      </c>
      <c r="C6366">
        <v>9962647606</v>
      </c>
    </row>
    <row r="6367" spans="1:3" x14ac:dyDescent="0.25">
      <c r="A6367" t="s">
        <v>1828</v>
      </c>
      <c r="C6367">
        <v>7416618959</v>
      </c>
    </row>
    <row r="6368" spans="1:3" x14ac:dyDescent="0.25">
      <c r="A6368" t="s">
        <v>4277</v>
      </c>
      <c r="C6368">
        <v>9677547367</v>
      </c>
    </row>
    <row r="6369" spans="1:3" x14ac:dyDescent="0.25">
      <c r="A6369" t="s">
        <v>4278</v>
      </c>
      <c r="C6369">
        <v>8528885220</v>
      </c>
    </row>
    <row r="6370" spans="1:3" x14ac:dyDescent="0.25">
      <c r="A6370" t="s">
        <v>4279</v>
      </c>
      <c r="C6370">
        <v>9655071620</v>
      </c>
    </row>
    <row r="6371" spans="1:3" x14ac:dyDescent="0.25">
      <c r="A6371" t="s">
        <v>4280</v>
      </c>
      <c r="C6371">
        <v>9710455994</v>
      </c>
    </row>
    <row r="6372" spans="1:3" x14ac:dyDescent="0.25">
      <c r="A6372" t="s">
        <v>4281</v>
      </c>
      <c r="C6372">
        <v>9600035057</v>
      </c>
    </row>
    <row r="6373" spans="1:3" x14ac:dyDescent="0.25">
      <c r="A6373" t="s">
        <v>4282</v>
      </c>
      <c r="C6373">
        <v>7708218382</v>
      </c>
    </row>
    <row r="6374" spans="1:3" x14ac:dyDescent="0.25">
      <c r="A6374" t="s">
        <v>4283</v>
      </c>
      <c r="C6374">
        <v>9843244510</v>
      </c>
    </row>
    <row r="6375" spans="1:3" x14ac:dyDescent="0.25">
      <c r="A6375" t="s">
        <v>1977</v>
      </c>
      <c r="C6375">
        <v>7708018247</v>
      </c>
    </row>
    <row r="6376" spans="1:3" x14ac:dyDescent="0.25">
      <c r="A6376" t="s">
        <v>4258</v>
      </c>
      <c r="C6376">
        <v>9952371772</v>
      </c>
    </row>
    <row r="6377" spans="1:3" x14ac:dyDescent="0.25">
      <c r="A6377" t="s">
        <v>4284</v>
      </c>
      <c r="C6377">
        <v>9962178789</v>
      </c>
    </row>
    <row r="6378" spans="1:3" x14ac:dyDescent="0.25">
      <c r="A6378" t="s">
        <v>4285</v>
      </c>
      <c r="C6378">
        <v>9500015699</v>
      </c>
    </row>
    <row r="6379" spans="1:3" x14ac:dyDescent="0.25">
      <c r="A6379" t="s">
        <v>4286</v>
      </c>
      <c r="C6379">
        <v>9962010255</v>
      </c>
    </row>
    <row r="6380" spans="1:3" x14ac:dyDescent="0.25">
      <c r="A6380" t="s">
        <v>4287</v>
      </c>
      <c r="C6380">
        <v>9790772398</v>
      </c>
    </row>
    <row r="6381" spans="1:3" x14ac:dyDescent="0.25">
      <c r="A6381" t="s">
        <v>4288</v>
      </c>
      <c r="C6381">
        <v>8870554898</v>
      </c>
    </row>
    <row r="6382" spans="1:3" x14ac:dyDescent="0.25">
      <c r="A6382" t="s">
        <v>4289</v>
      </c>
      <c r="C6382">
        <v>7200998188</v>
      </c>
    </row>
    <row r="6383" spans="1:3" x14ac:dyDescent="0.25">
      <c r="A6383" t="s">
        <v>4290</v>
      </c>
      <c r="C6383">
        <v>9176002127</v>
      </c>
    </row>
    <row r="6384" spans="1:3" x14ac:dyDescent="0.25">
      <c r="A6384" t="s">
        <v>4291</v>
      </c>
      <c r="C6384">
        <v>9176806068</v>
      </c>
    </row>
    <row r="6385" spans="1:3" x14ac:dyDescent="0.25">
      <c r="A6385" t="s">
        <v>4292</v>
      </c>
      <c r="C6385">
        <v>9884492997</v>
      </c>
    </row>
    <row r="6386" spans="1:3" x14ac:dyDescent="0.25">
      <c r="A6386" t="s">
        <v>4293</v>
      </c>
      <c r="C6386">
        <v>8110848668</v>
      </c>
    </row>
    <row r="6387" spans="1:3" x14ac:dyDescent="0.25">
      <c r="A6387" t="s">
        <v>4294</v>
      </c>
      <c r="C6387">
        <v>9962999060</v>
      </c>
    </row>
    <row r="6388" spans="1:3" x14ac:dyDescent="0.25">
      <c r="A6388" t="s">
        <v>4295</v>
      </c>
      <c r="C6388">
        <v>9952014369</v>
      </c>
    </row>
    <row r="6389" spans="1:3" x14ac:dyDescent="0.25">
      <c r="A6389" t="s">
        <v>4296</v>
      </c>
      <c r="C6389">
        <v>9500179044</v>
      </c>
    </row>
    <row r="6390" spans="1:3" x14ac:dyDescent="0.25">
      <c r="A6390" t="s">
        <v>4297</v>
      </c>
      <c r="C6390">
        <v>9629363689</v>
      </c>
    </row>
    <row r="6391" spans="1:3" x14ac:dyDescent="0.25">
      <c r="A6391" t="s">
        <v>4298</v>
      </c>
      <c r="C6391">
        <v>9677923165</v>
      </c>
    </row>
    <row r="6392" spans="1:3" x14ac:dyDescent="0.25">
      <c r="A6392" t="s">
        <v>4299</v>
      </c>
      <c r="C6392">
        <v>7358558733</v>
      </c>
    </row>
    <row r="6393" spans="1:3" x14ac:dyDescent="0.25">
      <c r="A6393" t="s">
        <v>4300</v>
      </c>
      <c r="C6393">
        <v>9600127020</v>
      </c>
    </row>
    <row r="6394" spans="1:3" x14ac:dyDescent="0.25">
      <c r="A6394" t="s">
        <v>4301</v>
      </c>
      <c r="C6394">
        <v>7708753409</v>
      </c>
    </row>
    <row r="6395" spans="1:3" x14ac:dyDescent="0.25">
      <c r="A6395" t="s">
        <v>4302</v>
      </c>
      <c r="C6395">
        <v>9043777101</v>
      </c>
    </row>
    <row r="6396" spans="1:3" x14ac:dyDescent="0.25">
      <c r="A6396" t="s">
        <v>1831</v>
      </c>
      <c r="C6396">
        <v>9895027531</v>
      </c>
    </row>
    <row r="6397" spans="1:3" x14ac:dyDescent="0.25">
      <c r="A6397" t="s">
        <v>4303</v>
      </c>
      <c r="C6397">
        <v>9626960686</v>
      </c>
    </row>
    <row r="6398" spans="1:3" x14ac:dyDescent="0.25">
      <c r="A6398" t="s">
        <v>4304</v>
      </c>
      <c r="C6398">
        <v>8675504870</v>
      </c>
    </row>
    <row r="6399" spans="1:3" x14ac:dyDescent="0.25">
      <c r="A6399" t="s">
        <v>4305</v>
      </c>
      <c r="C6399">
        <v>9944245396</v>
      </c>
    </row>
    <row r="6400" spans="1:3" x14ac:dyDescent="0.25">
      <c r="A6400" t="s">
        <v>4306</v>
      </c>
      <c r="C6400">
        <v>7418815965</v>
      </c>
    </row>
    <row r="6401" spans="1:3" x14ac:dyDescent="0.25">
      <c r="A6401" t="s">
        <v>4307</v>
      </c>
      <c r="C6401">
        <v>9884482850</v>
      </c>
    </row>
    <row r="6402" spans="1:3" x14ac:dyDescent="0.25">
      <c r="A6402" t="s">
        <v>4308</v>
      </c>
      <c r="C6402">
        <v>9488018101</v>
      </c>
    </row>
    <row r="6403" spans="1:3" x14ac:dyDescent="0.25">
      <c r="A6403" t="s">
        <v>4309</v>
      </c>
      <c r="C6403">
        <v>9566432018</v>
      </c>
    </row>
    <row r="6404" spans="1:3" x14ac:dyDescent="0.25">
      <c r="A6404" t="s">
        <v>4310</v>
      </c>
      <c r="C6404">
        <v>9600153807</v>
      </c>
    </row>
    <row r="6405" spans="1:3" x14ac:dyDescent="0.25">
      <c r="A6405" t="s">
        <v>4311</v>
      </c>
      <c r="C6405">
        <v>9043566782</v>
      </c>
    </row>
    <row r="6406" spans="1:3" x14ac:dyDescent="0.25">
      <c r="A6406" t="s">
        <v>4312</v>
      </c>
      <c r="C6406">
        <v>9738445532</v>
      </c>
    </row>
    <row r="6407" spans="1:3" x14ac:dyDescent="0.25">
      <c r="A6407" t="s">
        <v>4313</v>
      </c>
      <c r="C6407">
        <v>9677283247</v>
      </c>
    </row>
    <row r="6408" spans="1:3" x14ac:dyDescent="0.25">
      <c r="A6408" t="s">
        <v>4314</v>
      </c>
      <c r="C6408">
        <v>9840507026</v>
      </c>
    </row>
    <row r="6409" spans="1:3" x14ac:dyDescent="0.25">
      <c r="A6409" t="s">
        <v>4315</v>
      </c>
      <c r="C6409">
        <v>9942864086</v>
      </c>
    </row>
    <row r="6410" spans="1:3" x14ac:dyDescent="0.25">
      <c r="A6410" t="s">
        <v>4316</v>
      </c>
      <c r="C6410">
        <v>9962011713</v>
      </c>
    </row>
    <row r="6411" spans="1:3" x14ac:dyDescent="0.25">
      <c r="A6411" t="s">
        <v>1716</v>
      </c>
      <c r="C6411">
        <v>9094322143</v>
      </c>
    </row>
    <row r="6412" spans="1:3" x14ac:dyDescent="0.25">
      <c r="A6412" t="s">
        <v>29</v>
      </c>
      <c r="C6412">
        <v>9944355703</v>
      </c>
    </row>
    <row r="6413" spans="1:3" x14ac:dyDescent="0.25">
      <c r="A6413" t="s">
        <v>4317</v>
      </c>
      <c r="C6413">
        <v>9962577238</v>
      </c>
    </row>
    <row r="6414" spans="1:3" x14ac:dyDescent="0.25">
      <c r="A6414" t="s">
        <v>3286</v>
      </c>
      <c r="C6414">
        <v>7373953608</v>
      </c>
    </row>
    <row r="6415" spans="1:3" x14ac:dyDescent="0.25">
      <c r="A6415" t="s">
        <v>1823</v>
      </c>
      <c r="C6415">
        <v>7200004481</v>
      </c>
    </row>
    <row r="6416" spans="1:3" x14ac:dyDescent="0.25">
      <c r="A6416" t="s">
        <v>2601</v>
      </c>
      <c r="C6416">
        <v>9944136777</v>
      </c>
    </row>
    <row r="6417" spans="1:3" x14ac:dyDescent="0.25">
      <c r="A6417" t="s">
        <v>4318</v>
      </c>
      <c r="C6417">
        <v>9962521876</v>
      </c>
    </row>
    <row r="6418" spans="1:3" x14ac:dyDescent="0.25">
      <c r="A6418" t="s">
        <v>4319</v>
      </c>
      <c r="C6418">
        <v>9791717556</v>
      </c>
    </row>
    <row r="6419" spans="1:3" x14ac:dyDescent="0.25">
      <c r="A6419" t="s">
        <v>4237</v>
      </c>
      <c r="C6419">
        <v>9790638632</v>
      </c>
    </row>
    <row r="6420" spans="1:3" x14ac:dyDescent="0.25">
      <c r="A6420" t="s">
        <v>4320</v>
      </c>
      <c r="C6420">
        <v>9944699453</v>
      </c>
    </row>
    <row r="6421" spans="1:3" x14ac:dyDescent="0.25">
      <c r="A6421" t="s">
        <v>2507</v>
      </c>
      <c r="C6421">
        <v>9791639367</v>
      </c>
    </row>
    <row r="6422" spans="1:3" x14ac:dyDescent="0.25">
      <c r="A6422" t="s">
        <v>4321</v>
      </c>
      <c r="C6422">
        <v>9566012366</v>
      </c>
    </row>
    <row r="6423" spans="1:3" x14ac:dyDescent="0.25">
      <c r="A6423" t="s">
        <v>1552</v>
      </c>
      <c r="C6423">
        <v>9566141472</v>
      </c>
    </row>
    <row r="6424" spans="1:3" x14ac:dyDescent="0.25">
      <c r="A6424" t="s">
        <v>3108</v>
      </c>
      <c r="C6424">
        <v>8939594214</v>
      </c>
    </row>
    <row r="6425" spans="1:3" x14ac:dyDescent="0.25">
      <c r="A6425" t="s">
        <v>4322</v>
      </c>
      <c r="C6425">
        <v>9176365500</v>
      </c>
    </row>
    <row r="6426" spans="1:3" x14ac:dyDescent="0.25">
      <c r="A6426" t="s">
        <v>4323</v>
      </c>
      <c r="C6426">
        <v>9176160757</v>
      </c>
    </row>
    <row r="6427" spans="1:3" x14ac:dyDescent="0.25">
      <c r="A6427" t="s">
        <v>4324</v>
      </c>
      <c r="C6427">
        <v>9791151888</v>
      </c>
    </row>
    <row r="6428" spans="1:3" x14ac:dyDescent="0.25">
      <c r="A6428" t="s">
        <v>4325</v>
      </c>
      <c r="C6428">
        <v>9003673404</v>
      </c>
    </row>
    <row r="6429" spans="1:3" x14ac:dyDescent="0.25">
      <c r="A6429" t="s">
        <v>4326</v>
      </c>
      <c r="C6429">
        <v>9597691368</v>
      </c>
    </row>
    <row r="6430" spans="1:3" x14ac:dyDescent="0.25">
      <c r="A6430" t="s">
        <v>4327</v>
      </c>
      <c r="C6430">
        <v>9941566333</v>
      </c>
    </row>
    <row r="6431" spans="1:3" x14ac:dyDescent="0.25">
      <c r="A6431" t="s">
        <v>4328</v>
      </c>
      <c r="C6431">
        <v>9884945145</v>
      </c>
    </row>
    <row r="6432" spans="1:3" x14ac:dyDescent="0.25">
      <c r="A6432" t="s">
        <v>4329</v>
      </c>
      <c r="C6432">
        <v>9791838345</v>
      </c>
    </row>
    <row r="6433" spans="1:3" x14ac:dyDescent="0.25">
      <c r="A6433" t="s">
        <v>4237</v>
      </c>
      <c r="C6433">
        <v>8939822353</v>
      </c>
    </row>
    <row r="6434" spans="1:3" x14ac:dyDescent="0.25">
      <c r="A6434" t="s">
        <v>3526</v>
      </c>
      <c r="C6434">
        <v>7798638676</v>
      </c>
    </row>
    <row r="6435" spans="1:3" x14ac:dyDescent="0.25">
      <c r="A6435" t="s">
        <v>4330</v>
      </c>
      <c r="C6435">
        <v>9629252691</v>
      </c>
    </row>
    <row r="6436" spans="1:3" x14ac:dyDescent="0.25">
      <c r="A6436" t="s">
        <v>4331</v>
      </c>
      <c r="C6436">
        <v>9677263450</v>
      </c>
    </row>
    <row r="6437" spans="1:3" x14ac:dyDescent="0.25">
      <c r="A6437" t="s">
        <v>4332</v>
      </c>
      <c r="C6437">
        <v>9176617656</v>
      </c>
    </row>
    <row r="6438" spans="1:3" x14ac:dyDescent="0.25">
      <c r="A6438" t="s">
        <v>4333</v>
      </c>
      <c r="C6438">
        <v>9884023515</v>
      </c>
    </row>
    <row r="6439" spans="1:3" x14ac:dyDescent="0.25">
      <c r="A6439" t="s">
        <v>4334</v>
      </c>
      <c r="C6439">
        <v>9500559824</v>
      </c>
    </row>
    <row r="6440" spans="1:3" x14ac:dyDescent="0.25">
      <c r="A6440" t="s">
        <v>4335</v>
      </c>
      <c r="C6440">
        <v>9789083667</v>
      </c>
    </row>
    <row r="6441" spans="1:3" x14ac:dyDescent="0.25">
      <c r="A6441" t="s">
        <v>4336</v>
      </c>
      <c r="C6441">
        <v>9840929739</v>
      </c>
    </row>
    <row r="6442" spans="1:3" x14ac:dyDescent="0.25">
      <c r="A6442" t="s">
        <v>4337</v>
      </c>
      <c r="C6442">
        <v>9600010479</v>
      </c>
    </row>
    <row r="6443" spans="1:3" x14ac:dyDescent="0.25">
      <c r="A6443" t="s">
        <v>4338</v>
      </c>
      <c r="C6443">
        <v>8122449508</v>
      </c>
    </row>
    <row r="6444" spans="1:3" x14ac:dyDescent="0.25">
      <c r="A6444" t="s">
        <v>4339</v>
      </c>
      <c r="C6444">
        <v>9841555881</v>
      </c>
    </row>
    <row r="6445" spans="1:3" x14ac:dyDescent="0.25">
      <c r="A6445" t="s">
        <v>4340</v>
      </c>
      <c r="C6445">
        <v>7893892164</v>
      </c>
    </row>
    <row r="6446" spans="1:3" x14ac:dyDescent="0.25">
      <c r="A6446" t="s">
        <v>4341</v>
      </c>
      <c r="C6446">
        <v>9952889203</v>
      </c>
    </row>
    <row r="6447" spans="1:3" x14ac:dyDescent="0.25">
      <c r="A6447" t="s">
        <v>4342</v>
      </c>
      <c r="C6447">
        <v>9176613982</v>
      </c>
    </row>
    <row r="6448" spans="1:3" x14ac:dyDescent="0.25">
      <c r="A6448" t="s">
        <v>4343</v>
      </c>
      <c r="C6448">
        <v>8056047087</v>
      </c>
    </row>
    <row r="6449" spans="1:3" x14ac:dyDescent="0.25">
      <c r="A6449" t="s">
        <v>4344</v>
      </c>
      <c r="C6449">
        <v>9952392061</v>
      </c>
    </row>
    <row r="6450" spans="1:3" x14ac:dyDescent="0.25">
      <c r="A6450" t="s">
        <v>4345</v>
      </c>
      <c r="C6450">
        <v>9894156400</v>
      </c>
    </row>
    <row r="6451" spans="1:3" x14ac:dyDescent="0.25">
      <c r="A6451" t="s">
        <v>4346</v>
      </c>
      <c r="C6451">
        <v>9094157512</v>
      </c>
    </row>
    <row r="6452" spans="1:3" x14ac:dyDescent="0.25">
      <c r="A6452" t="s">
        <v>4347</v>
      </c>
      <c r="C6452">
        <v>9791772734</v>
      </c>
    </row>
    <row r="6453" spans="1:3" x14ac:dyDescent="0.25">
      <c r="A6453" t="s">
        <v>702</v>
      </c>
      <c r="C6453">
        <v>9940408287</v>
      </c>
    </row>
    <row r="6454" spans="1:3" x14ac:dyDescent="0.25">
      <c r="A6454" t="s">
        <v>4348</v>
      </c>
      <c r="C6454">
        <v>9986822029</v>
      </c>
    </row>
    <row r="6455" spans="1:3" x14ac:dyDescent="0.25">
      <c r="A6455" t="s">
        <v>4349</v>
      </c>
      <c r="C6455">
        <v>9600783690</v>
      </c>
    </row>
    <row r="6456" spans="1:3" x14ac:dyDescent="0.25">
      <c r="A6456" t="s">
        <v>3449</v>
      </c>
      <c r="C6456">
        <v>9003207422</v>
      </c>
    </row>
    <row r="6457" spans="1:3" x14ac:dyDescent="0.25">
      <c r="A6457" t="s">
        <v>4350</v>
      </c>
      <c r="C6457">
        <v>9962288449</v>
      </c>
    </row>
    <row r="6458" spans="1:3" x14ac:dyDescent="0.25">
      <c r="A6458" t="s">
        <v>4351</v>
      </c>
      <c r="C6458">
        <v>9442947597</v>
      </c>
    </row>
    <row r="6459" spans="1:3" x14ac:dyDescent="0.25">
      <c r="A6459" t="s">
        <v>4352</v>
      </c>
      <c r="C6459">
        <v>9790148222</v>
      </c>
    </row>
    <row r="6460" spans="1:3" x14ac:dyDescent="0.25">
      <c r="A6460" t="s">
        <v>4353</v>
      </c>
      <c r="C6460">
        <v>8990903304</v>
      </c>
    </row>
    <row r="6461" spans="1:3" x14ac:dyDescent="0.25">
      <c r="A6461" t="s">
        <v>4354</v>
      </c>
      <c r="C6461">
        <v>9790800866</v>
      </c>
    </row>
    <row r="6462" spans="1:3" x14ac:dyDescent="0.25">
      <c r="A6462" t="s">
        <v>4355</v>
      </c>
      <c r="C6462">
        <v>9500092676</v>
      </c>
    </row>
    <row r="6463" spans="1:3" x14ac:dyDescent="0.25">
      <c r="A6463" t="s">
        <v>3468</v>
      </c>
      <c r="C6463">
        <v>8939345614</v>
      </c>
    </row>
    <row r="6464" spans="1:3" x14ac:dyDescent="0.25">
      <c r="A6464" t="s">
        <v>29</v>
      </c>
      <c r="C6464">
        <v>9789994451</v>
      </c>
    </row>
    <row r="6465" spans="1:3" x14ac:dyDescent="0.25">
      <c r="A6465" t="s">
        <v>4356</v>
      </c>
      <c r="C6465">
        <v>9600007848</v>
      </c>
    </row>
    <row r="6466" spans="1:3" x14ac:dyDescent="0.25">
      <c r="A6466" t="s">
        <v>4357</v>
      </c>
      <c r="C6466">
        <v>9524546684</v>
      </c>
    </row>
    <row r="6467" spans="1:3" x14ac:dyDescent="0.25">
      <c r="A6467" t="s">
        <v>4358</v>
      </c>
      <c r="C6467">
        <v>8754408136</v>
      </c>
    </row>
    <row r="6468" spans="1:3" x14ac:dyDescent="0.25">
      <c r="A6468" t="s">
        <v>4359</v>
      </c>
      <c r="C6468">
        <v>9789850987</v>
      </c>
    </row>
    <row r="6469" spans="1:3" x14ac:dyDescent="0.25">
      <c r="A6469" t="s">
        <v>1911</v>
      </c>
      <c r="C6469">
        <v>9884263631</v>
      </c>
    </row>
    <row r="6470" spans="1:3" x14ac:dyDescent="0.25">
      <c r="A6470" t="s">
        <v>4360</v>
      </c>
      <c r="C6470">
        <v>9944672051</v>
      </c>
    </row>
    <row r="6471" spans="1:3" x14ac:dyDescent="0.25">
      <c r="A6471" t="s">
        <v>4361</v>
      </c>
      <c r="C6471">
        <v>9840949559</v>
      </c>
    </row>
    <row r="6472" spans="1:3" x14ac:dyDescent="0.25">
      <c r="A6472" t="s">
        <v>4362</v>
      </c>
      <c r="C6472">
        <v>8197394338</v>
      </c>
    </row>
    <row r="6473" spans="1:3" x14ac:dyDescent="0.25">
      <c r="A6473" t="s">
        <v>432</v>
      </c>
      <c r="C6473">
        <v>8197394333</v>
      </c>
    </row>
    <row r="6474" spans="1:3" x14ac:dyDescent="0.25">
      <c r="A6474" t="s">
        <v>3663</v>
      </c>
      <c r="C6474">
        <v>9677090446</v>
      </c>
    </row>
    <row r="6475" spans="1:3" x14ac:dyDescent="0.25">
      <c r="A6475" t="s">
        <v>4363</v>
      </c>
      <c r="C6475">
        <v>9840777696</v>
      </c>
    </row>
    <row r="6476" spans="1:3" x14ac:dyDescent="0.25">
      <c r="A6476" t="s">
        <v>432</v>
      </c>
      <c r="C6476">
        <v>9840677769</v>
      </c>
    </row>
    <row r="6477" spans="1:3" x14ac:dyDescent="0.25">
      <c r="A6477" t="s">
        <v>432</v>
      </c>
      <c r="C6477">
        <v>8678918989</v>
      </c>
    </row>
    <row r="6478" spans="1:3" x14ac:dyDescent="0.25">
      <c r="A6478" t="s">
        <v>432</v>
      </c>
      <c r="C6478">
        <v>9585994448</v>
      </c>
    </row>
    <row r="6479" spans="1:3" x14ac:dyDescent="0.25">
      <c r="A6479" t="s">
        <v>4364</v>
      </c>
      <c r="C6479">
        <v>8056068369</v>
      </c>
    </row>
    <row r="6480" spans="1:3" x14ac:dyDescent="0.25">
      <c r="A6480" t="s">
        <v>4365</v>
      </c>
      <c r="C6480">
        <v>9881799918</v>
      </c>
    </row>
    <row r="6481" spans="1:3" x14ac:dyDescent="0.25">
      <c r="A6481" t="s">
        <v>4366</v>
      </c>
      <c r="C6481">
        <v>9032455313</v>
      </c>
    </row>
    <row r="6482" spans="1:3" x14ac:dyDescent="0.25">
      <c r="A6482" t="s">
        <v>4367</v>
      </c>
      <c r="C6482">
        <v>9952322484</v>
      </c>
    </row>
    <row r="6483" spans="1:3" x14ac:dyDescent="0.25">
      <c r="A6483" t="s">
        <v>4368</v>
      </c>
      <c r="C6483">
        <v>9962545562</v>
      </c>
    </row>
    <row r="6484" spans="1:3" x14ac:dyDescent="0.25">
      <c r="A6484" t="s">
        <v>4369</v>
      </c>
      <c r="C6484">
        <v>8930188413</v>
      </c>
    </row>
    <row r="6485" spans="1:3" x14ac:dyDescent="0.25">
      <c r="A6485" t="s">
        <v>3920</v>
      </c>
      <c r="C6485">
        <v>7207095380</v>
      </c>
    </row>
    <row r="6486" spans="1:3" x14ac:dyDescent="0.25">
      <c r="A6486" t="s">
        <v>4370</v>
      </c>
      <c r="C6486">
        <v>9790143849</v>
      </c>
    </row>
    <row r="6487" spans="1:3" x14ac:dyDescent="0.25">
      <c r="A6487" t="s">
        <v>4371</v>
      </c>
      <c r="C6487">
        <v>9994256217</v>
      </c>
    </row>
    <row r="6488" spans="1:3" x14ac:dyDescent="0.25">
      <c r="A6488" t="s">
        <v>3844</v>
      </c>
      <c r="C6488">
        <v>9941958650</v>
      </c>
    </row>
    <row r="6489" spans="1:3" x14ac:dyDescent="0.25">
      <c r="A6489" t="s">
        <v>4372</v>
      </c>
      <c r="C6489">
        <v>9789970557</v>
      </c>
    </row>
    <row r="6490" spans="1:3" x14ac:dyDescent="0.25">
      <c r="A6490" t="s">
        <v>4373</v>
      </c>
      <c r="C6490">
        <v>9894310601</v>
      </c>
    </row>
    <row r="6491" spans="1:3" x14ac:dyDescent="0.25">
      <c r="A6491" t="s">
        <v>4374</v>
      </c>
      <c r="C6491">
        <v>9940280003</v>
      </c>
    </row>
    <row r="6492" spans="1:3" x14ac:dyDescent="0.25">
      <c r="A6492" t="s">
        <v>4375</v>
      </c>
      <c r="C6492">
        <v>8056514659</v>
      </c>
    </row>
    <row r="6493" spans="1:3" x14ac:dyDescent="0.25">
      <c r="A6493" t="s">
        <v>4376</v>
      </c>
      <c r="C6493">
        <v>9600063171</v>
      </c>
    </row>
    <row r="6494" spans="1:3" x14ac:dyDescent="0.25">
      <c r="A6494" t="s">
        <v>4377</v>
      </c>
      <c r="C6494">
        <v>9962833671</v>
      </c>
    </row>
    <row r="6495" spans="1:3" x14ac:dyDescent="0.25">
      <c r="A6495" t="s">
        <v>4378</v>
      </c>
      <c r="C6495">
        <v>9500005886</v>
      </c>
    </row>
    <row r="6496" spans="1:3" x14ac:dyDescent="0.25">
      <c r="A6496" t="s">
        <v>1923</v>
      </c>
      <c r="C6496">
        <v>9952262566</v>
      </c>
    </row>
    <row r="6497" spans="1:3" x14ac:dyDescent="0.25">
      <c r="A6497" t="s">
        <v>4379</v>
      </c>
      <c r="C6497">
        <v>8056058619</v>
      </c>
    </row>
    <row r="6498" spans="1:3" x14ac:dyDescent="0.25">
      <c r="A6498" t="s">
        <v>4380</v>
      </c>
      <c r="C6498">
        <v>9952999919</v>
      </c>
    </row>
    <row r="6499" spans="1:3" x14ac:dyDescent="0.25">
      <c r="A6499" t="s">
        <v>4381</v>
      </c>
      <c r="C6499">
        <v>9003237765</v>
      </c>
    </row>
    <row r="6500" spans="1:3" x14ac:dyDescent="0.25">
      <c r="A6500" t="s">
        <v>4382</v>
      </c>
      <c r="C6500">
        <v>9380034234</v>
      </c>
    </row>
    <row r="6501" spans="1:3" x14ac:dyDescent="0.25">
      <c r="A6501" t="s">
        <v>4243</v>
      </c>
      <c r="C6501">
        <v>9789966785</v>
      </c>
    </row>
    <row r="6502" spans="1:3" x14ac:dyDescent="0.25">
      <c r="A6502" t="s">
        <v>4383</v>
      </c>
      <c r="C6502">
        <v>9003296039</v>
      </c>
    </row>
    <row r="6503" spans="1:3" x14ac:dyDescent="0.25">
      <c r="A6503" t="s">
        <v>4384</v>
      </c>
      <c r="C6503">
        <v>9176411266</v>
      </c>
    </row>
    <row r="6504" spans="1:3" x14ac:dyDescent="0.25">
      <c r="A6504" t="s">
        <v>1987</v>
      </c>
      <c r="C6504">
        <v>9600574335</v>
      </c>
    </row>
    <row r="6505" spans="1:3" x14ac:dyDescent="0.25">
      <c r="A6505" t="s">
        <v>4385</v>
      </c>
      <c r="C6505">
        <v>9884071597</v>
      </c>
    </row>
    <row r="6506" spans="1:3" x14ac:dyDescent="0.25">
      <c r="A6506" t="s">
        <v>4243</v>
      </c>
      <c r="C6506">
        <v>9941583215</v>
      </c>
    </row>
    <row r="6507" spans="1:3" x14ac:dyDescent="0.25">
      <c r="A6507" t="s">
        <v>3474</v>
      </c>
      <c r="C6507">
        <v>8754445269</v>
      </c>
    </row>
    <row r="6508" spans="1:3" x14ac:dyDescent="0.25">
      <c r="A6508" t="s">
        <v>4386</v>
      </c>
      <c r="C6508">
        <v>9841546755</v>
      </c>
    </row>
    <row r="6509" spans="1:3" x14ac:dyDescent="0.25">
      <c r="A6509" t="s">
        <v>4387</v>
      </c>
      <c r="C6509">
        <v>9986072891</v>
      </c>
    </row>
    <row r="6510" spans="1:3" x14ac:dyDescent="0.25">
      <c r="A6510" t="s">
        <v>2877</v>
      </c>
      <c r="C6510">
        <v>9493024165</v>
      </c>
    </row>
    <row r="6511" spans="1:3" x14ac:dyDescent="0.25">
      <c r="A6511" t="s">
        <v>4388</v>
      </c>
      <c r="C6511">
        <v>9710599574</v>
      </c>
    </row>
    <row r="6512" spans="1:3" x14ac:dyDescent="0.25">
      <c r="A6512" t="s">
        <v>4389</v>
      </c>
      <c r="C6512">
        <v>9710029349</v>
      </c>
    </row>
    <row r="6513" spans="1:3" x14ac:dyDescent="0.25">
      <c r="A6513" t="s">
        <v>4390</v>
      </c>
      <c r="C6513">
        <v>9884745363</v>
      </c>
    </row>
    <row r="6514" spans="1:3" x14ac:dyDescent="0.25">
      <c r="A6514" t="s">
        <v>4391</v>
      </c>
      <c r="C6514">
        <v>9088522614</v>
      </c>
    </row>
    <row r="6515" spans="1:3" x14ac:dyDescent="0.25">
      <c r="A6515" t="s">
        <v>4392</v>
      </c>
      <c r="C6515">
        <v>9884020402</v>
      </c>
    </row>
    <row r="6516" spans="1:3" x14ac:dyDescent="0.25">
      <c r="A6516" t="s">
        <v>4393</v>
      </c>
      <c r="C6516">
        <v>9655225349</v>
      </c>
    </row>
    <row r="6517" spans="1:3" x14ac:dyDescent="0.25">
      <c r="A6517" t="s">
        <v>4394</v>
      </c>
      <c r="C6517">
        <v>9500844004</v>
      </c>
    </row>
    <row r="6518" spans="1:3" x14ac:dyDescent="0.25">
      <c r="A6518" t="s">
        <v>4395</v>
      </c>
      <c r="C6518">
        <v>9176166553</v>
      </c>
    </row>
    <row r="6519" spans="1:3" x14ac:dyDescent="0.25">
      <c r="A6519" t="s">
        <v>4396</v>
      </c>
      <c r="C6519">
        <v>9597094543</v>
      </c>
    </row>
    <row r="6520" spans="1:3" x14ac:dyDescent="0.25">
      <c r="A6520" t="s">
        <v>3192</v>
      </c>
      <c r="C6520">
        <v>8870417487</v>
      </c>
    </row>
    <row r="6521" spans="1:3" x14ac:dyDescent="0.25">
      <c r="A6521" t="s">
        <v>432</v>
      </c>
      <c r="C6521">
        <v>7200042260</v>
      </c>
    </row>
    <row r="6522" spans="1:3" x14ac:dyDescent="0.25">
      <c r="A6522" t="s">
        <v>4397</v>
      </c>
      <c r="C6522">
        <v>7358166085</v>
      </c>
    </row>
    <row r="6523" spans="1:3" x14ac:dyDescent="0.25">
      <c r="A6523" t="s">
        <v>1886</v>
      </c>
      <c r="C6523">
        <v>9884087834</v>
      </c>
    </row>
    <row r="6524" spans="1:3" x14ac:dyDescent="0.25">
      <c r="A6524" t="s">
        <v>4398</v>
      </c>
      <c r="C6524">
        <v>9710177748</v>
      </c>
    </row>
    <row r="6525" spans="1:3" x14ac:dyDescent="0.25">
      <c r="A6525" t="s">
        <v>4399</v>
      </c>
      <c r="C6525">
        <v>9655217753</v>
      </c>
    </row>
    <row r="6526" spans="1:3" x14ac:dyDescent="0.25">
      <c r="A6526" t="s">
        <v>4243</v>
      </c>
      <c r="C6526">
        <v>9445198767</v>
      </c>
    </row>
    <row r="6527" spans="1:3" x14ac:dyDescent="0.25">
      <c r="A6527" t="s">
        <v>4400</v>
      </c>
      <c r="C6527">
        <v>9003424063</v>
      </c>
    </row>
    <row r="6528" spans="1:3" x14ac:dyDescent="0.25">
      <c r="A6528" t="s">
        <v>1806</v>
      </c>
      <c r="C6528">
        <v>7200310864</v>
      </c>
    </row>
    <row r="6529" spans="1:3" x14ac:dyDescent="0.25">
      <c r="A6529" t="s">
        <v>2477</v>
      </c>
      <c r="C6529">
        <v>9042249347</v>
      </c>
    </row>
    <row r="6530" spans="1:3" x14ac:dyDescent="0.25">
      <c r="A6530" t="s">
        <v>2097</v>
      </c>
      <c r="C6530">
        <v>9176676287</v>
      </c>
    </row>
    <row r="6531" spans="1:3" x14ac:dyDescent="0.25">
      <c r="A6531" t="s">
        <v>4401</v>
      </c>
      <c r="C6531">
        <v>9841138425</v>
      </c>
    </row>
    <row r="6532" spans="1:3" x14ac:dyDescent="0.25">
      <c r="A6532" t="s">
        <v>4402</v>
      </c>
      <c r="C6532">
        <v>7092705578</v>
      </c>
    </row>
    <row r="6533" spans="1:3" x14ac:dyDescent="0.25">
      <c r="A6533" t="s">
        <v>4403</v>
      </c>
      <c r="C6533">
        <v>9884046039</v>
      </c>
    </row>
    <row r="6534" spans="1:3" x14ac:dyDescent="0.25">
      <c r="A6534" t="s">
        <v>4404</v>
      </c>
      <c r="C6534">
        <v>9942425799</v>
      </c>
    </row>
    <row r="6535" spans="1:3" x14ac:dyDescent="0.25">
      <c r="A6535" t="s">
        <v>2931</v>
      </c>
      <c r="C6535">
        <v>9790986626</v>
      </c>
    </row>
    <row r="6536" spans="1:3" x14ac:dyDescent="0.25">
      <c r="A6536" t="s">
        <v>2064</v>
      </c>
      <c r="C6536">
        <v>9962209002</v>
      </c>
    </row>
    <row r="6537" spans="1:3" x14ac:dyDescent="0.25">
      <c r="A6537" t="s">
        <v>4405</v>
      </c>
      <c r="C6537">
        <v>8414096782</v>
      </c>
    </row>
    <row r="6538" spans="1:3" x14ac:dyDescent="0.25">
      <c r="A6538" t="s">
        <v>329</v>
      </c>
      <c r="C6538">
        <v>8754414900</v>
      </c>
    </row>
    <row r="6539" spans="1:3" x14ac:dyDescent="0.25">
      <c r="A6539" t="s">
        <v>4406</v>
      </c>
      <c r="C6539">
        <v>9750126983</v>
      </c>
    </row>
    <row r="6540" spans="1:3" x14ac:dyDescent="0.25">
      <c r="A6540" t="s">
        <v>2095</v>
      </c>
      <c r="C6540">
        <v>8122227122</v>
      </c>
    </row>
    <row r="6541" spans="1:3" x14ac:dyDescent="0.25">
      <c r="A6541" t="s">
        <v>4407</v>
      </c>
      <c r="C6541">
        <v>9677872623</v>
      </c>
    </row>
    <row r="6542" spans="1:3" x14ac:dyDescent="0.25">
      <c r="A6542" t="s">
        <v>2507</v>
      </c>
      <c r="C6542">
        <v>9500077112</v>
      </c>
    </row>
    <row r="6543" spans="1:3" x14ac:dyDescent="0.25">
      <c r="A6543" t="s">
        <v>4408</v>
      </c>
      <c r="C6543">
        <v>9629289454</v>
      </c>
    </row>
    <row r="6544" spans="1:3" x14ac:dyDescent="0.25">
      <c r="A6544" t="s">
        <v>4409</v>
      </c>
      <c r="C6544">
        <v>8754029486</v>
      </c>
    </row>
    <row r="6545" spans="1:3" x14ac:dyDescent="0.25">
      <c r="A6545" t="s">
        <v>2056</v>
      </c>
      <c r="C6545">
        <v>8870423047</v>
      </c>
    </row>
    <row r="6546" spans="1:3" x14ac:dyDescent="0.25">
      <c r="A6546" t="s">
        <v>4410</v>
      </c>
      <c r="C6546">
        <v>9841575765</v>
      </c>
    </row>
    <row r="6547" spans="1:3" x14ac:dyDescent="0.25">
      <c r="A6547" t="s">
        <v>4411</v>
      </c>
      <c r="C6547">
        <v>9962130387</v>
      </c>
    </row>
    <row r="6548" spans="1:3" x14ac:dyDescent="0.25">
      <c r="A6548" t="s">
        <v>4412</v>
      </c>
      <c r="C6548">
        <v>9952145632</v>
      </c>
    </row>
    <row r="6549" spans="1:3" x14ac:dyDescent="0.25">
      <c r="A6549" t="s">
        <v>4413</v>
      </c>
      <c r="C6549">
        <v>9445603329</v>
      </c>
    </row>
    <row r="6550" spans="1:3" x14ac:dyDescent="0.25">
      <c r="A6550" t="s">
        <v>1835</v>
      </c>
      <c r="C6550">
        <v>8807427148</v>
      </c>
    </row>
    <row r="6551" spans="1:3" x14ac:dyDescent="0.25">
      <c r="A6551" t="s">
        <v>4414</v>
      </c>
      <c r="C6551">
        <v>9789034189</v>
      </c>
    </row>
    <row r="6552" spans="1:3" x14ac:dyDescent="0.25">
      <c r="A6552" t="s">
        <v>4415</v>
      </c>
      <c r="C6552">
        <v>9500133332</v>
      </c>
    </row>
    <row r="6553" spans="1:3" x14ac:dyDescent="0.25">
      <c r="A6553" t="s">
        <v>4416</v>
      </c>
      <c r="C6553">
        <v>8056011947</v>
      </c>
    </row>
    <row r="6554" spans="1:3" x14ac:dyDescent="0.25">
      <c r="A6554" t="s">
        <v>4417</v>
      </c>
      <c r="C6554">
        <v>9962599549</v>
      </c>
    </row>
    <row r="6555" spans="1:3" x14ac:dyDescent="0.25">
      <c r="A6555" t="s">
        <v>4173</v>
      </c>
      <c r="C6555">
        <v>9344476878</v>
      </c>
    </row>
    <row r="6556" spans="1:3" x14ac:dyDescent="0.25">
      <c r="A6556" t="s">
        <v>4418</v>
      </c>
      <c r="C6556">
        <v>9940081653</v>
      </c>
    </row>
    <row r="6557" spans="1:3" x14ac:dyDescent="0.25">
      <c r="A6557" t="s">
        <v>4419</v>
      </c>
      <c r="C6557">
        <v>9841220702</v>
      </c>
    </row>
    <row r="6558" spans="1:3" x14ac:dyDescent="0.25">
      <c r="A6558" t="s">
        <v>1898</v>
      </c>
      <c r="C6558">
        <v>9790843473</v>
      </c>
    </row>
    <row r="6559" spans="1:3" x14ac:dyDescent="0.25">
      <c r="A6559" t="s">
        <v>4420</v>
      </c>
      <c r="C6559">
        <v>9176047714</v>
      </c>
    </row>
    <row r="6560" spans="1:3" x14ac:dyDescent="0.25">
      <c r="A6560" t="s">
        <v>4421</v>
      </c>
      <c r="C6560">
        <v>9787952873</v>
      </c>
    </row>
    <row r="6561" spans="1:3" x14ac:dyDescent="0.25">
      <c r="A6561" t="s">
        <v>2664</v>
      </c>
      <c r="C6561">
        <v>9600398739</v>
      </c>
    </row>
    <row r="6562" spans="1:3" x14ac:dyDescent="0.25">
      <c r="A6562" t="s">
        <v>4422</v>
      </c>
      <c r="C6562">
        <v>9952866176</v>
      </c>
    </row>
    <row r="6563" spans="1:3" x14ac:dyDescent="0.25">
      <c r="A6563" t="s">
        <v>4423</v>
      </c>
      <c r="C6563">
        <v>9840257271</v>
      </c>
    </row>
    <row r="6564" spans="1:3" x14ac:dyDescent="0.25">
      <c r="A6564" t="s">
        <v>4424</v>
      </c>
      <c r="C6564">
        <v>9941614489</v>
      </c>
    </row>
    <row r="6565" spans="1:3" x14ac:dyDescent="0.25">
      <c r="A6565" t="s">
        <v>4425</v>
      </c>
      <c r="C6565">
        <v>9944511629</v>
      </c>
    </row>
    <row r="6566" spans="1:3" x14ac:dyDescent="0.25">
      <c r="A6566" t="s">
        <v>4426</v>
      </c>
      <c r="C6566">
        <v>8121481583</v>
      </c>
    </row>
    <row r="6567" spans="1:3" x14ac:dyDescent="0.25">
      <c r="A6567" t="s">
        <v>4427</v>
      </c>
      <c r="C6567">
        <v>7799594099</v>
      </c>
    </row>
    <row r="6568" spans="1:3" x14ac:dyDescent="0.25">
      <c r="A6568" t="s">
        <v>4428</v>
      </c>
      <c r="C6568">
        <v>9944285128</v>
      </c>
    </row>
    <row r="6569" spans="1:3" x14ac:dyDescent="0.25">
      <c r="A6569" t="s">
        <v>4429</v>
      </c>
      <c r="C6569">
        <v>9994092178</v>
      </c>
    </row>
    <row r="6570" spans="1:3" x14ac:dyDescent="0.25">
      <c r="A6570" t="s">
        <v>4430</v>
      </c>
      <c r="C6570">
        <v>9994475937</v>
      </c>
    </row>
    <row r="6571" spans="1:3" x14ac:dyDescent="0.25">
      <c r="A6571" t="s">
        <v>4431</v>
      </c>
      <c r="C6571">
        <v>9943509888</v>
      </c>
    </row>
    <row r="6572" spans="1:3" x14ac:dyDescent="0.25">
      <c r="A6572" t="s">
        <v>299</v>
      </c>
      <c r="C6572">
        <v>9940515268</v>
      </c>
    </row>
    <row r="6573" spans="1:3" x14ac:dyDescent="0.25">
      <c r="A6573" t="s">
        <v>2739</v>
      </c>
      <c r="C6573">
        <v>9994666660</v>
      </c>
    </row>
    <row r="6574" spans="1:3" x14ac:dyDescent="0.25">
      <c r="A6574" t="s">
        <v>4183</v>
      </c>
      <c r="C6574">
        <v>9884908588</v>
      </c>
    </row>
    <row r="6575" spans="1:3" x14ac:dyDescent="0.25">
      <c r="A6575" t="s">
        <v>912</v>
      </c>
      <c r="C6575">
        <v>8807380609</v>
      </c>
    </row>
    <row r="6576" spans="1:3" x14ac:dyDescent="0.25">
      <c r="A6576" t="s">
        <v>2725</v>
      </c>
      <c r="C6576">
        <v>9003225312</v>
      </c>
    </row>
    <row r="6577" spans="1:3" x14ac:dyDescent="0.25">
      <c r="A6577" t="s">
        <v>4432</v>
      </c>
      <c r="C6577">
        <v>8939279971</v>
      </c>
    </row>
    <row r="6578" spans="1:3" x14ac:dyDescent="0.25">
      <c r="A6578" t="s">
        <v>441</v>
      </c>
      <c r="C6578">
        <v>9994876618</v>
      </c>
    </row>
    <row r="6579" spans="1:3" x14ac:dyDescent="0.25">
      <c r="A6579" t="s">
        <v>4433</v>
      </c>
      <c r="C6579">
        <v>9789828597</v>
      </c>
    </row>
    <row r="6580" spans="1:3" x14ac:dyDescent="0.25">
      <c r="A6580" t="s">
        <v>4434</v>
      </c>
      <c r="C6580">
        <v>9791557208</v>
      </c>
    </row>
    <row r="6581" spans="1:3" x14ac:dyDescent="0.25">
      <c r="A6581" t="s">
        <v>4278</v>
      </c>
      <c r="C6581">
        <v>9791821424</v>
      </c>
    </row>
    <row r="6582" spans="1:3" x14ac:dyDescent="0.25">
      <c r="A6582" t="s">
        <v>4435</v>
      </c>
      <c r="C6582">
        <v>9444022377</v>
      </c>
    </row>
    <row r="6583" spans="1:3" x14ac:dyDescent="0.25">
      <c r="A6583" t="s">
        <v>4436</v>
      </c>
      <c r="C6583">
        <v>9500468825</v>
      </c>
    </row>
    <row r="6584" spans="1:3" x14ac:dyDescent="0.25">
      <c r="A6584" t="s">
        <v>4437</v>
      </c>
      <c r="C6584">
        <v>9841546797</v>
      </c>
    </row>
    <row r="6585" spans="1:3" x14ac:dyDescent="0.25">
      <c r="A6585" t="s">
        <v>4438</v>
      </c>
      <c r="C6585">
        <v>8098933811</v>
      </c>
    </row>
    <row r="6586" spans="1:3" x14ac:dyDescent="0.25">
      <c r="A6586" t="s">
        <v>4439</v>
      </c>
      <c r="C6586">
        <v>8939521706</v>
      </c>
    </row>
    <row r="6587" spans="1:3" x14ac:dyDescent="0.25">
      <c r="A6587" t="s">
        <v>78</v>
      </c>
      <c r="C6587">
        <v>9840953403</v>
      </c>
    </row>
    <row r="6588" spans="1:3" x14ac:dyDescent="0.25">
      <c r="A6588" t="s">
        <v>4440</v>
      </c>
      <c r="C6588">
        <v>9944667744</v>
      </c>
    </row>
    <row r="6589" spans="1:3" x14ac:dyDescent="0.25">
      <c r="A6589" t="s">
        <v>4441</v>
      </c>
      <c r="C6589">
        <v>9551072645</v>
      </c>
    </row>
    <row r="6590" spans="1:3" x14ac:dyDescent="0.25">
      <c r="A6590" t="s">
        <v>4442</v>
      </c>
      <c r="C6590">
        <v>8886580630</v>
      </c>
    </row>
    <row r="6591" spans="1:3" x14ac:dyDescent="0.25">
      <c r="A6591" t="s">
        <v>719</v>
      </c>
      <c r="C6591">
        <v>9940312082</v>
      </c>
    </row>
    <row r="6592" spans="1:3" x14ac:dyDescent="0.25">
      <c r="A6592" t="s">
        <v>2020</v>
      </c>
      <c r="C6592">
        <v>8883021502</v>
      </c>
    </row>
    <row r="6593" spans="1:3" x14ac:dyDescent="0.25">
      <c r="A6593" t="s">
        <v>1932</v>
      </c>
      <c r="C6593">
        <v>8939131019</v>
      </c>
    </row>
    <row r="6594" spans="1:3" x14ac:dyDescent="0.25">
      <c r="A6594" t="s">
        <v>4443</v>
      </c>
      <c r="C6594">
        <v>9789902564</v>
      </c>
    </row>
    <row r="6595" spans="1:3" x14ac:dyDescent="0.25">
      <c r="A6595" t="s">
        <v>4444</v>
      </c>
      <c r="C6595">
        <v>9043443272</v>
      </c>
    </row>
    <row r="6596" spans="1:3" x14ac:dyDescent="0.25">
      <c r="A6596" t="s">
        <v>1037</v>
      </c>
      <c r="C6596">
        <v>9633193807</v>
      </c>
    </row>
    <row r="6597" spans="1:3" x14ac:dyDescent="0.25">
      <c r="A6597" t="s">
        <v>3965</v>
      </c>
      <c r="C6597">
        <v>9884982993</v>
      </c>
    </row>
    <row r="6598" spans="1:3" x14ac:dyDescent="0.25">
      <c r="A6598" t="s">
        <v>4186</v>
      </c>
      <c r="C6598">
        <v>9597165642</v>
      </c>
    </row>
    <row r="6599" spans="1:3" x14ac:dyDescent="0.25">
      <c r="A6599" t="s">
        <v>4445</v>
      </c>
      <c r="C6599">
        <v>7845182302</v>
      </c>
    </row>
    <row r="6600" spans="1:3" x14ac:dyDescent="0.25">
      <c r="A6600" t="s">
        <v>4446</v>
      </c>
      <c r="C6600">
        <v>9944056603</v>
      </c>
    </row>
    <row r="6601" spans="1:3" x14ac:dyDescent="0.25">
      <c r="A6601" t="s">
        <v>4447</v>
      </c>
      <c r="C6601">
        <v>9884850099</v>
      </c>
    </row>
    <row r="6602" spans="1:3" x14ac:dyDescent="0.25">
      <c r="A6602" t="s">
        <v>1923</v>
      </c>
      <c r="C6602">
        <v>8807590079</v>
      </c>
    </row>
    <row r="6603" spans="1:3" x14ac:dyDescent="0.25">
      <c r="A6603" t="s">
        <v>3977</v>
      </c>
      <c r="C6603">
        <v>7418116526</v>
      </c>
    </row>
    <row r="6604" spans="1:3" x14ac:dyDescent="0.25">
      <c r="A6604" t="s">
        <v>4448</v>
      </c>
      <c r="C6604">
        <v>9952915519</v>
      </c>
    </row>
    <row r="6605" spans="1:3" x14ac:dyDescent="0.25">
      <c r="A6605" t="s">
        <v>4449</v>
      </c>
      <c r="C6605">
        <v>9445319412</v>
      </c>
    </row>
    <row r="6606" spans="1:3" x14ac:dyDescent="0.25">
      <c r="A6606" t="s">
        <v>4450</v>
      </c>
      <c r="C6606">
        <v>9500624434</v>
      </c>
    </row>
    <row r="6607" spans="1:3" x14ac:dyDescent="0.25">
      <c r="A6607" t="s">
        <v>4451</v>
      </c>
      <c r="C6607">
        <v>7958565901</v>
      </c>
    </row>
    <row r="6608" spans="1:3" x14ac:dyDescent="0.25">
      <c r="A6608" t="s">
        <v>4452</v>
      </c>
      <c r="C6608">
        <v>9176064787</v>
      </c>
    </row>
    <row r="6609" spans="1:3" x14ac:dyDescent="0.25">
      <c r="A6609" t="s">
        <v>1972</v>
      </c>
      <c r="C6609">
        <v>7845153506</v>
      </c>
    </row>
    <row r="6610" spans="1:3" x14ac:dyDescent="0.25">
      <c r="A6610" t="s">
        <v>1886</v>
      </c>
      <c r="C6610">
        <v>8220586215</v>
      </c>
    </row>
    <row r="6611" spans="1:3" x14ac:dyDescent="0.25">
      <c r="A6611" t="s">
        <v>4453</v>
      </c>
      <c r="C6611">
        <v>8015704360</v>
      </c>
    </row>
    <row r="6612" spans="1:3" x14ac:dyDescent="0.25">
      <c r="A6612" t="s">
        <v>1970</v>
      </c>
      <c r="C6612">
        <v>8939603052</v>
      </c>
    </row>
    <row r="6613" spans="1:3" x14ac:dyDescent="0.25">
      <c r="A6613" t="s">
        <v>1815</v>
      </c>
      <c r="C6613">
        <v>7845633413</v>
      </c>
    </row>
    <row r="6614" spans="1:3" x14ac:dyDescent="0.25">
      <c r="A6614" t="s">
        <v>4243</v>
      </c>
      <c r="C6614">
        <v>9962060742</v>
      </c>
    </row>
    <row r="6615" spans="1:3" x14ac:dyDescent="0.25">
      <c r="A6615" t="s">
        <v>4454</v>
      </c>
      <c r="C6615">
        <v>9043015595</v>
      </c>
    </row>
    <row r="6616" spans="1:3" x14ac:dyDescent="0.25">
      <c r="A6616" t="s">
        <v>2154</v>
      </c>
      <c r="C6616">
        <v>8695315779</v>
      </c>
    </row>
    <row r="6617" spans="1:3" x14ac:dyDescent="0.25">
      <c r="A6617" t="s">
        <v>4455</v>
      </c>
      <c r="C6617">
        <v>9791187213</v>
      </c>
    </row>
    <row r="6618" spans="1:3" x14ac:dyDescent="0.25">
      <c r="A6618" t="s">
        <v>4456</v>
      </c>
      <c r="C6618">
        <v>8695098646</v>
      </c>
    </row>
    <row r="6619" spans="1:3" x14ac:dyDescent="0.25">
      <c r="A6619" t="s">
        <v>19</v>
      </c>
      <c r="C6619">
        <v>9003364231</v>
      </c>
    </row>
    <row r="6620" spans="1:3" x14ac:dyDescent="0.25">
      <c r="A6620" t="s">
        <v>4457</v>
      </c>
      <c r="C6620">
        <v>9952925880</v>
      </c>
    </row>
    <row r="6621" spans="1:3" x14ac:dyDescent="0.25">
      <c r="A6621" t="s">
        <v>4458</v>
      </c>
      <c r="C6621">
        <v>8124352920</v>
      </c>
    </row>
    <row r="6622" spans="1:3" x14ac:dyDescent="0.25">
      <c r="A6622" t="s">
        <v>535</v>
      </c>
      <c r="C6622">
        <v>9952313235</v>
      </c>
    </row>
    <row r="6623" spans="1:3" x14ac:dyDescent="0.25">
      <c r="A6623" t="s">
        <v>4459</v>
      </c>
      <c r="C6623">
        <v>9994487067</v>
      </c>
    </row>
    <row r="6624" spans="1:3" x14ac:dyDescent="0.25">
      <c r="A6624" t="s">
        <v>4460</v>
      </c>
      <c r="C6624">
        <v>9940659316</v>
      </c>
    </row>
    <row r="6625" spans="1:3" x14ac:dyDescent="0.25">
      <c r="A6625" t="s">
        <v>4461</v>
      </c>
      <c r="C6625">
        <v>9381001403</v>
      </c>
    </row>
    <row r="6626" spans="1:3" x14ac:dyDescent="0.25">
      <c r="A6626" t="s">
        <v>4462</v>
      </c>
      <c r="C6626">
        <v>9025464162</v>
      </c>
    </row>
    <row r="6627" spans="1:3" x14ac:dyDescent="0.25">
      <c r="A6627" t="s">
        <v>4463</v>
      </c>
      <c r="C6627">
        <v>9600129347</v>
      </c>
    </row>
    <row r="6628" spans="1:3" x14ac:dyDescent="0.25">
      <c r="A6628" t="s">
        <v>2738</v>
      </c>
      <c r="C6628">
        <v>9884488948</v>
      </c>
    </row>
    <row r="6629" spans="1:3" x14ac:dyDescent="0.25">
      <c r="A6629" t="s">
        <v>1071</v>
      </c>
      <c r="C6629">
        <v>9710421405</v>
      </c>
    </row>
    <row r="6630" spans="1:3" x14ac:dyDescent="0.25">
      <c r="A6630" t="s">
        <v>2002</v>
      </c>
      <c r="C6630">
        <v>8939264492</v>
      </c>
    </row>
    <row r="6631" spans="1:3" x14ac:dyDescent="0.25">
      <c r="A6631" t="s">
        <v>4464</v>
      </c>
      <c r="C6631">
        <v>8790556557</v>
      </c>
    </row>
    <row r="6632" spans="1:3" x14ac:dyDescent="0.25">
      <c r="A6632" t="s">
        <v>4465</v>
      </c>
      <c r="C6632">
        <v>9443873650</v>
      </c>
    </row>
    <row r="6633" spans="1:3" x14ac:dyDescent="0.25">
      <c r="A6633" t="s">
        <v>1853</v>
      </c>
      <c r="C6633">
        <v>7092800802</v>
      </c>
    </row>
    <row r="6634" spans="1:3" x14ac:dyDescent="0.25">
      <c r="A6634" t="s">
        <v>1859</v>
      </c>
      <c r="C6634">
        <v>9944945764</v>
      </c>
    </row>
    <row r="6635" spans="1:3" x14ac:dyDescent="0.25">
      <c r="A6635" t="s">
        <v>4466</v>
      </c>
      <c r="C6635">
        <v>9600268973</v>
      </c>
    </row>
    <row r="6636" spans="1:3" x14ac:dyDescent="0.25">
      <c r="A6636" t="s">
        <v>2159</v>
      </c>
      <c r="C6636">
        <v>8903447535</v>
      </c>
    </row>
    <row r="6637" spans="1:3" x14ac:dyDescent="0.25">
      <c r="A6637" t="s">
        <v>4467</v>
      </c>
      <c r="C6637">
        <v>9710003241</v>
      </c>
    </row>
    <row r="6638" spans="1:3" x14ac:dyDescent="0.25">
      <c r="A6638" t="s">
        <v>4468</v>
      </c>
      <c r="C6638">
        <v>8056397618</v>
      </c>
    </row>
    <row r="6639" spans="1:3" x14ac:dyDescent="0.25">
      <c r="A6639" t="s">
        <v>1982</v>
      </c>
      <c r="C6639">
        <v>9840796227</v>
      </c>
    </row>
    <row r="6640" spans="1:3" x14ac:dyDescent="0.25">
      <c r="A6640" t="s">
        <v>1820</v>
      </c>
      <c r="C6640">
        <v>9600075005</v>
      </c>
    </row>
    <row r="6641" spans="1:3" x14ac:dyDescent="0.25">
      <c r="A6641" t="s">
        <v>1071</v>
      </c>
      <c r="C6641">
        <v>9043000774</v>
      </c>
    </row>
    <row r="6642" spans="1:3" x14ac:dyDescent="0.25">
      <c r="A6642" t="s">
        <v>4469</v>
      </c>
      <c r="C6642">
        <v>9444363056</v>
      </c>
    </row>
    <row r="6643" spans="1:3" x14ac:dyDescent="0.25">
      <c r="A6643" t="s">
        <v>4470</v>
      </c>
      <c r="C6643">
        <v>8754192728</v>
      </c>
    </row>
    <row r="6644" spans="1:3" x14ac:dyDescent="0.25">
      <c r="A6644" t="s">
        <v>535</v>
      </c>
      <c r="C6644">
        <v>9176546993</v>
      </c>
    </row>
    <row r="6645" spans="1:3" x14ac:dyDescent="0.25">
      <c r="A6645" t="s">
        <v>3247</v>
      </c>
      <c r="C6645">
        <v>9444979214</v>
      </c>
    </row>
    <row r="6646" spans="1:3" x14ac:dyDescent="0.25">
      <c r="A6646" t="s">
        <v>1552</v>
      </c>
      <c r="C6646">
        <v>9176519964</v>
      </c>
    </row>
    <row r="6647" spans="1:3" x14ac:dyDescent="0.25">
      <c r="A6647" t="s">
        <v>4471</v>
      </c>
      <c r="C6647">
        <v>9789512591</v>
      </c>
    </row>
    <row r="6648" spans="1:3" x14ac:dyDescent="0.25">
      <c r="A6648" t="s">
        <v>4472</v>
      </c>
      <c r="C6648">
        <v>9884753104</v>
      </c>
    </row>
    <row r="6649" spans="1:3" x14ac:dyDescent="0.25">
      <c r="A6649" t="s">
        <v>4473</v>
      </c>
      <c r="C6649">
        <v>8122490838</v>
      </c>
    </row>
    <row r="6650" spans="1:3" x14ac:dyDescent="0.25">
      <c r="A6650" t="s">
        <v>2847</v>
      </c>
      <c r="C6650">
        <v>9884492676</v>
      </c>
    </row>
    <row r="6651" spans="1:3" x14ac:dyDescent="0.25">
      <c r="A6651" t="s">
        <v>4474</v>
      </c>
      <c r="C6651">
        <v>9790853046</v>
      </c>
    </row>
    <row r="6652" spans="1:3" x14ac:dyDescent="0.25">
      <c r="A6652" t="s">
        <v>3829</v>
      </c>
      <c r="C6652">
        <v>9600193891</v>
      </c>
    </row>
    <row r="6653" spans="1:3" x14ac:dyDescent="0.25">
      <c r="A6653" t="s">
        <v>4475</v>
      </c>
      <c r="C6653">
        <v>8608926094</v>
      </c>
    </row>
    <row r="6654" spans="1:3" x14ac:dyDescent="0.25">
      <c r="A6654" t="s">
        <v>1920</v>
      </c>
      <c r="C6654">
        <v>9940621119</v>
      </c>
    </row>
    <row r="6655" spans="1:3" x14ac:dyDescent="0.25">
      <c r="A6655" t="s">
        <v>1923</v>
      </c>
      <c r="C6655">
        <v>8124279316</v>
      </c>
    </row>
    <row r="6656" spans="1:3" x14ac:dyDescent="0.25">
      <c r="A6656" t="s">
        <v>2010</v>
      </c>
      <c r="C6656">
        <v>9894924727</v>
      </c>
    </row>
    <row r="6657" spans="1:3" x14ac:dyDescent="0.25">
      <c r="A6657" t="s">
        <v>3358</v>
      </c>
      <c r="C6657">
        <v>9884130418</v>
      </c>
    </row>
    <row r="6658" spans="1:3" x14ac:dyDescent="0.25">
      <c r="A6658" t="s">
        <v>4476</v>
      </c>
      <c r="C6658">
        <v>9566286760</v>
      </c>
    </row>
    <row r="6659" spans="1:3" x14ac:dyDescent="0.25">
      <c r="A6659" t="s">
        <v>4477</v>
      </c>
      <c r="C6659">
        <v>7200015159</v>
      </c>
    </row>
    <row r="6660" spans="1:3" x14ac:dyDescent="0.25">
      <c r="A6660" t="s">
        <v>4478</v>
      </c>
      <c r="C6660">
        <v>9092135732</v>
      </c>
    </row>
    <row r="6661" spans="1:3" x14ac:dyDescent="0.25">
      <c r="A6661" t="s">
        <v>1138</v>
      </c>
      <c r="C6661">
        <v>9791073673</v>
      </c>
    </row>
    <row r="6662" spans="1:3" x14ac:dyDescent="0.25">
      <c r="A6662" t="s">
        <v>914</v>
      </c>
      <c r="C6662">
        <v>9176610877</v>
      </c>
    </row>
    <row r="6663" spans="1:3" x14ac:dyDescent="0.25">
      <c r="A6663" t="s">
        <v>4479</v>
      </c>
      <c r="C6663">
        <v>9500066509</v>
      </c>
    </row>
    <row r="6664" spans="1:3" x14ac:dyDescent="0.25">
      <c r="A6664" t="s">
        <v>4480</v>
      </c>
      <c r="C6664">
        <v>9840430213</v>
      </c>
    </row>
    <row r="6665" spans="1:3" x14ac:dyDescent="0.25">
      <c r="A6665" t="s">
        <v>4481</v>
      </c>
      <c r="C6665">
        <v>9789815915</v>
      </c>
    </row>
    <row r="6666" spans="1:3" x14ac:dyDescent="0.25">
      <c r="A6666" t="s">
        <v>702</v>
      </c>
      <c r="C6666">
        <v>9952008043</v>
      </c>
    </row>
    <row r="6667" spans="1:3" x14ac:dyDescent="0.25">
      <c r="A6667" t="s">
        <v>4482</v>
      </c>
      <c r="C6667">
        <v>9843033525</v>
      </c>
    </row>
    <row r="6668" spans="1:3" x14ac:dyDescent="0.25">
      <c r="A6668" t="s">
        <v>4483</v>
      </c>
      <c r="C6668">
        <v>9500468686</v>
      </c>
    </row>
    <row r="6669" spans="1:3" x14ac:dyDescent="0.25">
      <c r="A6669" t="s">
        <v>2713</v>
      </c>
      <c r="C6669">
        <v>9840217247</v>
      </c>
    </row>
    <row r="6670" spans="1:3" x14ac:dyDescent="0.25">
      <c r="A6670" t="s">
        <v>2691</v>
      </c>
      <c r="C6670">
        <v>9841101623</v>
      </c>
    </row>
    <row r="6671" spans="1:3" x14ac:dyDescent="0.25">
      <c r="A6671" t="s">
        <v>4484</v>
      </c>
      <c r="C6671">
        <v>9962044633</v>
      </c>
    </row>
    <row r="6672" spans="1:3" x14ac:dyDescent="0.25">
      <c r="A6672" t="s">
        <v>4485</v>
      </c>
      <c r="C6672">
        <v>8056120450</v>
      </c>
    </row>
    <row r="6673" spans="1:3" x14ac:dyDescent="0.25">
      <c r="A6673" t="s">
        <v>4486</v>
      </c>
      <c r="C6673">
        <v>9942054363</v>
      </c>
    </row>
    <row r="6674" spans="1:3" x14ac:dyDescent="0.25">
      <c r="A6674" t="s">
        <v>4487</v>
      </c>
      <c r="C6674">
        <v>9790559696</v>
      </c>
    </row>
    <row r="6675" spans="1:3" x14ac:dyDescent="0.25">
      <c r="A6675" t="s">
        <v>4488</v>
      </c>
      <c r="C6675">
        <v>7708006465</v>
      </c>
    </row>
    <row r="6676" spans="1:3" x14ac:dyDescent="0.25">
      <c r="A6676" t="s">
        <v>2735</v>
      </c>
      <c r="C6676">
        <v>8056297679</v>
      </c>
    </row>
    <row r="6677" spans="1:3" x14ac:dyDescent="0.25">
      <c r="A6677" t="s">
        <v>4489</v>
      </c>
      <c r="C6677">
        <v>9843668385</v>
      </c>
    </row>
    <row r="6678" spans="1:3" x14ac:dyDescent="0.25">
      <c r="A6678" t="s">
        <v>432</v>
      </c>
      <c r="C6678">
        <v>8015329413</v>
      </c>
    </row>
    <row r="6679" spans="1:3" x14ac:dyDescent="0.25">
      <c r="A6679" t="s">
        <v>4490</v>
      </c>
      <c r="C6679">
        <v>9176402504</v>
      </c>
    </row>
    <row r="6680" spans="1:3" x14ac:dyDescent="0.25">
      <c r="A6680" t="s">
        <v>4491</v>
      </c>
      <c r="C6680">
        <v>9094248857</v>
      </c>
    </row>
    <row r="6681" spans="1:3" x14ac:dyDescent="0.25">
      <c r="A6681" t="s">
        <v>4492</v>
      </c>
      <c r="C6681">
        <v>9677688829</v>
      </c>
    </row>
    <row r="6682" spans="1:3" x14ac:dyDescent="0.25">
      <c r="A6682" t="s">
        <v>702</v>
      </c>
      <c r="C6682">
        <v>9865309872</v>
      </c>
    </row>
    <row r="6683" spans="1:3" x14ac:dyDescent="0.25">
      <c r="A6683" t="s">
        <v>4493</v>
      </c>
      <c r="C6683">
        <v>9941009101</v>
      </c>
    </row>
    <row r="6684" spans="1:3" x14ac:dyDescent="0.25">
      <c r="A6684" t="s">
        <v>4494</v>
      </c>
      <c r="C6684">
        <v>9944187423</v>
      </c>
    </row>
    <row r="6685" spans="1:3" x14ac:dyDescent="0.25">
      <c r="A6685" t="s">
        <v>4495</v>
      </c>
      <c r="C6685">
        <v>9940554521</v>
      </c>
    </row>
    <row r="6686" spans="1:3" x14ac:dyDescent="0.25">
      <c r="A6686" t="s">
        <v>4496</v>
      </c>
      <c r="C6686">
        <v>9884928200</v>
      </c>
    </row>
    <row r="6687" spans="1:3" x14ac:dyDescent="0.25">
      <c r="A6687" t="s">
        <v>2456</v>
      </c>
      <c r="C6687">
        <v>9840780174</v>
      </c>
    </row>
    <row r="6688" spans="1:3" x14ac:dyDescent="0.25">
      <c r="A6688" t="s">
        <v>4497</v>
      </c>
      <c r="C6688">
        <v>9282109783</v>
      </c>
    </row>
    <row r="6689" spans="1:3" x14ac:dyDescent="0.25">
      <c r="A6689" t="s">
        <v>4498</v>
      </c>
      <c r="C6689">
        <v>8892694468</v>
      </c>
    </row>
    <row r="6690" spans="1:3" x14ac:dyDescent="0.25">
      <c r="A6690" t="s">
        <v>4499</v>
      </c>
      <c r="C6690">
        <v>9444177191</v>
      </c>
    </row>
    <row r="6691" spans="1:3" x14ac:dyDescent="0.25">
      <c r="A6691" t="s">
        <v>4266</v>
      </c>
      <c r="C6691">
        <v>9944850853</v>
      </c>
    </row>
    <row r="6692" spans="1:3" x14ac:dyDescent="0.25">
      <c r="A6692" t="s">
        <v>4500</v>
      </c>
      <c r="C6692">
        <v>9444476739</v>
      </c>
    </row>
    <row r="6693" spans="1:3" x14ac:dyDescent="0.25">
      <c r="A6693" t="s">
        <v>4501</v>
      </c>
      <c r="C6693">
        <v>9688547679</v>
      </c>
    </row>
    <row r="6694" spans="1:3" x14ac:dyDescent="0.25">
      <c r="A6694" t="s">
        <v>1833</v>
      </c>
      <c r="C6694">
        <v>8489731190</v>
      </c>
    </row>
    <row r="6695" spans="1:3" x14ac:dyDescent="0.25">
      <c r="A6695" t="s">
        <v>1726</v>
      </c>
      <c r="C6695">
        <v>9894919118</v>
      </c>
    </row>
    <row r="6696" spans="1:3" x14ac:dyDescent="0.25">
      <c r="A6696" t="s">
        <v>4502</v>
      </c>
      <c r="C6696">
        <v>9940805768</v>
      </c>
    </row>
    <row r="6697" spans="1:3" x14ac:dyDescent="0.25">
      <c r="A6697" t="s">
        <v>4503</v>
      </c>
      <c r="C6697">
        <v>9597111184</v>
      </c>
    </row>
    <row r="6698" spans="1:3" x14ac:dyDescent="0.25">
      <c r="A6698" t="s">
        <v>4504</v>
      </c>
      <c r="C6698">
        <v>8939606229</v>
      </c>
    </row>
    <row r="6699" spans="1:3" x14ac:dyDescent="0.25">
      <c r="A6699" t="s">
        <v>2713</v>
      </c>
      <c r="C6699">
        <v>9894454387</v>
      </c>
    </row>
    <row r="6700" spans="1:3" x14ac:dyDescent="0.25">
      <c r="A6700" t="s">
        <v>1980</v>
      </c>
      <c r="C6700">
        <v>9715052735</v>
      </c>
    </row>
    <row r="6701" spans="1:3" x14ac:dyDescent="0.25">
      <c r="A6701" t="s">
        <v>4505</v>
      </c>
      <c r="C6701">
        <v>9786886164</v>
      </c>
    </row>
    <row r="6702" spans="1:3" x14ac:dyDescent="0.25">
      <c r="A6702" t="s">
        <v>254</v>
      </c>
      <c r="C6702">
        <v>9944407818</v>
      </c>
    </row>
    <row r="6703" spans="1:3" x14ac:dyDescent="0.25">
      <c r="A6703" t="s">
        <v>2477</v>
      </c>
      <c r="C6703">
        <v>9942249347</v>
      </c>
    </row>
    <row r="6704" spans="1:3" x14ac:dyDescent="0.25">
      <c r="A6704" t="s">
        <v>4506</v>
      </c>
      <c r="C6704">
        <v>9445813382</v>
      </c>
    </row>
    <row r="6705" spans="1:3" x14ac:dyDescent="0.25">
      <c r="A6705" t="s">
        <v>4507</v>
      </c>
      <c r="C6705">
        <v>9840569018</v>
      </c>
    </row>
    <row r="6706" spans="1:3" x14ac:dyDescent="0.25">
      <c r="A6706" t="s">
        <v>4508</v>
      </c>
      <c r="C6706">
        <v>9840027978</v>
      </c>
    </row>
    <row r="6707" spans="1:3" x14ac:dyDescent="0.25">
      <c r="A6707" t="s">
        <v>78</v>
      </c>
      <c r="C6707">
        <v>9976750477</v>
      </c>
    </row>
    <row r="6708" spans="1:3" x14ac:dyDescent="0.25">
      <c r="A6708" t="s">
        <v>4509</v>
      </c>
      <c r="C6708">
        <v>9962155886</v>
      </c>
    </row>
    <row r="6709" spans="1:3" x14ac:dyDescent="0.25">
      <c r="A6709" t="s">
        <v>4510</v>
      </c>
      <c r="C6709">
        <v>9176454327</v>
      </c>
    </row>
    <row r="6710" spans="1:3" x14ac:dyDescent="0.25">
      <c r="A6710" t="s">
        <v>4511</v>
      </c>
      <c r="C6710">
        <v>8122438322</v>
      </c>
    </row>
    <row r="6711" spans="1:3" x14ac:dyDescent="0.25">
      <c r="A6711" t="s">
        <v>1827</v>
      </c>
      <c r="C6711">
        <v>8939777429</v>
      </c>
    </row>
    <row r="6712" spans="1:3" x14ac:dyDescent="0.25">
      <c r="A6712" t="s">
        <v>4512</v>
      </c>
      <c r="C6712">
        <v>9841746706</v>
      </c>
    </row>
    <row r="6713" spans="1:3" x14ac:dyDescent="0.25">
      <c r="A6713" t="s">
        <v>4513</v>
      </c>
      <c r="C6713">
        <v>9600095051</v>
      </c>
    </row>
    <row r="6714" spans="1:3" x14ac:dyDescent="0.25">
      <c r="A6714" t="s">
        <v>4514</v>
      </c>
      <c r="C6714">
        <v>9894896348</v>
      </c>
    </row>
    <row r="6715" spans="1:3" x14ac:dyDescent="0.25">
      <c r="A6715" t="s">
        <v>4515</v>
      </c>
      <c r="C6715">
        <v>9629816018</v>
      </c>
    </row>
    <row r="6716" spans="1:3" x14ac:dyDescent="0.25">
      <c r="A6716" t="s">
        <v>1923</v>
      </c>
      <c r="C6716">
        <v>9600832812</v>
      </c>
    </row>
    <row r="6717" spans="1:3" x14ac:dyDescent="0.25">
      <c r="A6717" t="s">
        <v>1794</v>
      </c>
      <c r="C6717">
        <v>9790877807</v>
      </c>
    </row>
    <row r="6718" spans="1:3" x14ac:dyDescent="0.25">
      <c r="A6718" t="s">
        <v>4516</v>
      </c>
      <c r="C6718">
        <v>9789751723</v>
      </c>
    </row>
    <row r="6719" spans="1:3" x14ac:dyDescent="0.25">
      <c r="A6719" t="s">
        <v>1062</v>
      </c>
      <c r="C6719">
        <v>9176164069</v>
      </c>
    </row>
    <row r="6720" spans="1:3" x14ac:dyDescent="0.25">
      <c r="A6720" t="s">
        <v>2214</v>
      </c>
      <c r="C6720">
        <v>9677314199</v>
      </c>
    </row>
    <row r="6721" spans="1:3" x14ac:dyDescent="0.25">
      <c r="A6721" t="s">
        <v>4517</v>
      </c>
      <c r="C6721">
        <v>9791017716</v>
      </c>
    </row>
    <row r="6722" spans="1:3" x14ac:dyDescent="0.25">
      <c r="A6722" t="s">
        <v>109</v>
      </c>
      <c r="C6722">
        <v>9003021636</v>
      </c>
    </row>
    <row r="6723" spans="1:3" x14ac:dyDescent="0.25">
      <c r="A6723" t="s">
        <v>4417</v>
      </c>
      <c r="C6723">
        <v>8122024264</v>
      </c>
    </row>
    <row r="6724" spans="1:3" x14ac:dyDescent="0.25">
      <c r="A6724" t="s">
        <v>4518</v>
      </c>
      <c r="C6724">
        <v>9894325082</v>
      </c>
    </row>
    <row r="6725" spans="1:3" x14ac:dyDescent="0.25">
      <c r="A6725" t="s">
        <v>4519</v>
      </c>
      <c r="C6725">
        <v>9629059955</v>
      </c>
    </row>
    <row r="6726" spans="1:3" x14ac:dyDescent="0.25">
      <c r="A6726" t="s">
        <v>1777</v>
      </c>
      <c r="C6726">
        <v>9042574238</v>
      </c>
    </row>
    <row r="6727" spans="1:3" x14ac:dyDescent="0.25">
      <c r="A6727" t="s">
        <v>1820</v>
      </c>
      <c r="C6727">
        <v>9884298971</v>
      </c>
    </row>
    <row r="6728" spans="1:3" x14ac:dyDescent="0.25">
      <c r="A6728" t="s">
        <v>4520</v>
      </c>
      <c r="C6728">
        <v>7358185382</v>
      </c>
    </row>
    <row r="6729" spans="1:3" x14ac:dyDescent="0.25">
      <c r="A6729" t="s">
        <v>3247</v>
      </c>
      <c r="C6729">
        <v>9884268694</v>
      </c>
    </row>
    <row r="6730" spans="1:3" x14ac:dyDescent="0.25">
      <c r="A6730" t="s">
        <v>2002</v>
      </c>
      <c r="C6730">
        <v>9994994280</v>
      </c>
    </row>
    <row r="6731" spans="1:3" x14ac:dyDescent="0.25">
      <c r="A6731" t="s">
        <v>1853</v>
      </c>
      <c r="C6731">
        <v>8124433287</v>
      </c>
    </row>
    <row r="6732" spans="1:3" x14ac:dyDescent="0.25">
      <c r="A6732" t="s">
        <v>632</v>
      </c>
      <c r="C6732">
        <v>9445163694</v>
      </c>
    </row>
    <row r="6733" spans="1:3" x14ac:dyDescent="0.25">
      <c r="A6733" t="s">
        <v>2002</v>
      </c>
      <c r="C6733">
        <v>9840131510</v>
      </c>
    </row>
    <row r="6734" spans="1:3" x14ac:dyDescent="0.25">
      <c r="A6734" t="s">
        <v>4521</v>
      </c>
      <c r="C6734">
        <v>9962332221</v>
      </c>
    </row>
    <row r="6735" spans="1:3" x14ac:dyDescent="0.25">
      <c r="A6735" t="s">
        <v>4522</v>
      </c>
      <c r="C6735">
        <v>8807552789</v>
      </c>
    </row>
    <row r="6736" spans="1:3" x14ac:dyDescent="0.25">
      <c r="A6736" t="s">
        <v>4523</v>
      </c>
      <c r="C6736">
        <v>9003458464</v>
      </c>
    </row>
    <row r="6737" spans="1:3" x14ac:dyDescent="0.25">
      <c r="A6737" t="s">
        <v>3844</v>
      </c>
      <c r="C6737">
        <v>8608212397</v>
      </c>
    </row>
    <row r="6738" spans="1:3" x14ac:dyDescent="0.25">
      <c r="A6738" t="s">
        <v>1987</v>
      </c>
      <c r="C6738">
        <v>9840962961</v>
      </c>
    </row>
    <row r="6739" spans="1:3" x14ac:dyDescent="0.25">
      <c r="A6739" t="s">
        <v>4128</v>
      </c>
      <c r="C6739">
        <v>9597843293</v>
      </c>
    </row>
    <row r="6740" spans="1:3" x14ac:dyDescent="0.25">
      <c r="A6740" t="s">
        <v>4524</v>
      </c>
      <c r="C6740">
        <v>9952037899</v>
      </c>
    </row>
    <row r="6741" spans="1:3" x14ac:dyDescent="0.25">
      <c r="A6741" t="s">
        <v>4525</v>
      </c>
      <c r="C6741">
        <v>9787744231</v>
      </c>
    </row>
    <row r="6742" spans="1:3" x14ac:dyDescent="0.25">
      <c r="A6742" t="s">
        <v>1071</v>
      </c>
      <c r="C6742">
        <v>9790935400</v>
      </c>
    </row>
    <row r="6743" spans="1:3" x14ac:dyDescent="0.25">
      <c r="A6743" t="s">
        <v>2432</v>
      </c>
      <c r="C6743">
        <v>9789461771</v>
      </c>
    </row>
    <row r="6744" spans="1:3" x14ac:dyDescent="0.25">
      <c r="A6744" t="s">
        <v>4526</v>
      </c>
      <c r="C6744">
        <v>9884622552</v>
      </c>
    </row>
    <row r="6745" spans="1:3" x14ac:dyDescent="0.25">
      <c r="A6745" t="s">
        <v>1982</v>
      </c>
      <c r="C6745">
        <v>9443563866</v>
      </c>
    </row>
    <row r="6746" spans="1:3" x14ac:dyDescent="0.25">
      <c r="A6746" t="s">
        <v>2002</v>
      </c>
      <c r="C6746">
        <v>8056090644</v>
      </c>
    </row>
    <row r="6747" spans="1:3" x14ac:dyDescent="0.25">
      <c r="A6747" t="s">
        <v>4527</v>
      </c>
      <c r="C6747">
        <v>9841827010</v>
      </c>
    </row>
    <row r="6748" spans="1:3" x14ac:dyDescent="0.25">
      <c r="A6748" t="s">
        <v>2573</v>
      </c>
      <c r="C6748">
        <v>9940113424</v>
      </c>
    </row>
    <row r="6749" spans="1:3" x14ac:dyDescent="0.25">
      <c r="A6749" t="s">
        <v>1972</v>
      </c>
      <c r="C6749">
        <v>8056513711</v>
      </c>
    </row>
    <row r="6750" spans="1:3" x14ac:dyDescent="0.25">
      <c r="A6750" t="s">
        <v>713</v>
      </c>
      <c r="C6750">
        <v>8939995556</v>
      </c>
    </row>
    <row r="6751" spans="1:3" x14ac:dyDescent="0.25">
      <c r="A6751" t="s">
        <v>4528</v>
      </c>
      <c r="C6751">
        <v>9042513892</v>
      </c>
    </row>
    <row r="6752" spans="1:3" x14ac:dyDescent="0.25">
      <c r="A6752" t="s">
        <v>523</v>
      </c>
      <c r="C6752">
        <v>9941526403</v>
      </c>
    </row>
    <row r="6753" spans="1:3" x14ac:dyDescent="0.25">
      <c r="A6753" t="s">
        <v>4529</v>
      </c>
      <c r="C6753">
        <v>9677088496</v>
      </c>
    </row>
    <row r="6754" spans="1:3" x14ac:dyDescent="0.25">
      <c r="A6754" t="s">
        <v>1859</v>
      </c>
      <c r="C6754">
        <v>9840507309</v>
      </c>
    </row>
    <row r="6755" spans="1:3" x14ac:dyDescent="0.25">
      <c r="A6755" t="s">
        <v>4530</v>
      </c>
      <c r="C6755">
        <v>8939920455</v>
      </c>
    </row>
    <row r="6756" spans="1:3" x14ac:dyDescent="0.25">
      <c r="A6756" t="s">
        <v>4531</v>
      </c>
      <c r="C6756">
        <v>8870707388</v>
      </c>
    </row>
    <row r="6757" spans="1:3" x14ac:dyDescent="0.25">
      <c r="A6757" t="s">
        <v>2188</v>
      </c>
      <c r="C6757">
        <v>9948890963</v>
      </c>
    </row>
    <row r="6758" spans="1:3" x14ac:dyDescent="0.25">
      <c r="A6758" t="s">
        <v>4532</v>
      </c>
      <c r="C6758">
        <v>9884031883</v>
      </c>
    </row>
    <row r="6759" spans="1:3" x14ac:dyDescent="0.25">
      <c r="A6759" t="s">
        <v>4533</v>
      </c>
      <c r="C6759">
        <v>8695352526</v>
      </c>
    </row>
    <row r="6760" spans="1:3" x14ac:dyDescent="0.25">
      <c r="A6760" t="s">
        <v>4534</v>
      </c>
      <c r="C6760">
        <v>9566097713</v>
      </c>
    </row>
    <row r="6761" spans="1:3" x14ac:dyDescent="0.25">
      <c r="A6761" t="s">
        <v>4535</v>
      </c>
      <c r="C6761">
        <v>7200795756</v>
      </c>
    </row>
    <row r="6762" spans="1:3" x14ac:dyDescent="0.25">
      <c r="A6762" t="s">
        <v>73</v>
      </c>
      <c r="C6762">
        <v>9176373700</v>
      </c>
    </row>
    <row r="6763" spans="1:3" x14ac:dyDescent="0.25">
      <c r="A6763" t="s">
        <v>4536</v>
      </c>
      <c r="C6763">
        <v>9840167664</v>
      </c>
    </row>
    <row r="6764" spans="1:3" x14ac:dyDescent="0.25">
      <c r="A6764" t="s">
        <v>3977</v>
      </c>
      <c r="C6764">
        <v>9445295177</v>
      </c>
    </row>
    <row r="6765" spans="1:3" x14ac:dyDescent="0.25">
      <c r="A6765" t="s">
        <v>4537</v>
      </c>
      <c r="C6765">
        <v>9840860393</v>
      </c>
    </row>
    <row r="6766" spans="1:3" x14ac:dyDescent="0.25">
      <c r="A6766" t="s">
        <v>4538</v>
      </c>
      <c r="C6766">
        <v>9894838308</v>
      </c>
    </row>
    <row r="6767" spans="1:3" x14ac:dyDescent="0.25">
      <c r="A6767" t="s">
        <v>73</v>
      </c>
      <c r="C6767">
        <v>9786862044</v>
      </c>
    </row>
    <row r="6768" spans="1:3" x14ac:dyDescent="0.25">
      <c r="A6768" t="s">
        <v>4539</v>
      </c>
      <c r="C6768">
        <v>9715772452</v>
      </c>
    </row>
    <row r="6769" spans="1:3" x14ac:dyDescent="0.25">
      <c r="A6769" t="s">
        <v>1794</v>
      </c>
      <c r="C6769">
        <v>9500050747</v>
      </c>
    </row>
    <row r="6770" spans="1:3" x14ac:dyDescent="0.25">
      <c r="A6770" t="s">
        <v>2040</v>
      </c>
      <c r="C6770">
        <v>9444444677</v>
      </c>
    </row>
    <row r="6771" spans="1:3" x14ac:dyDescent="0.25">
      <c r="A6771" t="s">
        <v>4540</v>
      </c>
      <c r="C6771">
        <v>8124062618</v>
      </c>
    </row>
    <row r="6772" spans="1:3" x14ac:dyDescent="0.25">
      <c r="A6772" t="s">
        <v>4541</v>
      </c>
      <c r="C6772">
        <v>9940184438</v>
      </c>
    </row>
    <row r="6773" spans="1:3" x14ac:dyDescent="0.25">
      <c r="A6773" t="s">
        <v>4542</v>
      </c>
      <c r="C6773">
        <v>9962608899</v>
      </c>
    </row>
    <row r="6774" spans="1:3" x14ac:dyDescent="0.25">
      <c r="A6774" t="s">
        <v>29</v>
      </c>
      <c r="C6774">
        <v>8148543379</v>
      </c>
    </row>
    <row r="6775" spans="1:3" x14ac:dyDescent="0.25">
      <c r="A6775" t="s">
        <v>4543</v>
      </c>
      <c r="C6775">
        <v>9884922609</v>
      </c>
    </row>
    <row r="6776" spans="1:3" x14ac:dyDescent="0.25">
      <c r="A6776" t="s">
        <v>202</v>
      </c>
      <c r="C6776">
        <v>9698883338</v>
      </c>
    </row>
    <row r="6777" spans="1:3" x14ac:dyDescent="0.25">
      <c r="A6777" t="s">
        <v>4544</v>
      </c>
      <c r="C6777">
        <v>9566263264</v>
      </c>
    </row>
    <row r="6778" spans="1:3" x14ac:dyDescent="0.25">
      <c r="A6778" t="s">
        <v>4545</v>
      </c>
      <c r="C6778">
        <v>7065453677</v>
      </c>
    </row>
    <row r="6779" spans="1:3" x14ac:dyDescent="0.25">
      <c r="A6779" t="s">
        <v>4546</v>
      </c>
      <c r="C6779">
        <v>7358565901</v>
      </c>
    </row>
    <row r="6780" spans="1:3" x14ac:dyDescent="0.25">
      <c r="A6780" t="s">
        <v>1770</v>
      </c>
      <c r="C6780">
        <v>8939722265</v>
      </c>
    </row>
    <row r="6781" spans="1:3" x14ac:dyDescent="0.25">
      <c r="A6781" t="s">
        <v>2056</v>
      </c>
      <c r="C6781">
        <v>9962155002</v>
      </c>
    </row>
    <row r="6782" spans="1:3" x14ac:dyDescent="0.25">
      <c r="A6782" t="s">
        <v>4547</v>
      </c>
      <c r="C6782">
        <v>9677993939</v>
      </c>
    </row>
    <row r="6783" spans="1:3" x14ac:dyDescent="0.25">
      <c r="A6783" t="s">
        <v>1923</v>
      </c>
      <c r="C6783">
        <v>9790809555</v>
      </c>
    </row>
    <row r="6784" spans="1:3" x14ac:dyDescent="0.25">
      <c r="A6784" t="s">
        <v>299</v>
      </c>
      <c r="C6784">
        <v>9791095430</v>
      </c>
    </row>
    <row r="6785" spans="1:3" x14ac:dyDescent="0.25">
      <c r="A6785" t="s">
        <v>2183</v>
      </c>
      <c r="C6785">
        <v>9841615885</v>
      </c>
    </row>
    <row r="6786" spans="1:3" x14ac:dyDescent="0.25">
      <c r="A6786" t="s">
        <v>78</v>
      </c>
      <c r="C6786">
        <v>9003295647</v>
      </c>
    </row>
    <row r="6787" spans="1:3" x14ac:dyDescent="0.25">
      <c r="A6787" t="s">
        <v>161</v>
      </c>
      <c r="C6787">
        <v>9790429486</v>
      </c>
    </row>
    <row r="6788" spans="1:3" x14ac:dyDescent="0.25">
      <c r="A6788" t="s">
        <v>4548</v>
      </c>
      <c r="C6788">
        <v>9445568999</v>
      </c>
    </row>
    <row r="6789" spans="1:3" x14ac:dyDescent="0.25">
      <c r="A6789" t="s">
        <v>3829</v>
      </c>
      <c r="C6789">
        <v>9940187647</v>
      </c>
    </row>
    <row r="6790" spans="1:3" x14ac:dyDescent="0.25">
      <c r="A6790" t="s">
        <v>1850</v>
      </c>
      <c r="C6790">
        <v>9789087017</v>
      </c>
    </row>
    <row r="6791" spans="1:3" x14ac:dyDescent="0.25">
      <c r="A6791" t="s">
        <v>3556</v>
      </c>
      <c r="C6791">
        <v>9894523427</v>
      </c>
    </row>
    <row r="6792" spans="1:3" x14ac:dyDescent="0.25">
      <c r="A6792" t="s">
        <v>4549</v>
      </c>
      <c r="C6792">
        <v>9940294752</v>
      </c>
    </row>
    <row r="6793" spans="1:3" x14ac:dyDescent="0.25">
      <c r="A6793" t="s">
        <v>1920</v>
      </c>
      <c r="C6793">
        <v>8056216834</v>
      </c>
    </row>
    <row r="6794" spans="1:3" x14ac:dyDescent="0.25">
      <c r="A6794" t="s">
        <v>4550</v>
      </c>
      <c r="C6794">
        <v>9884265357</v>
      </c>
    </row>
    <row r="6795" spans="1:3" x14ac:dyDescent="0.25">
      <c r="A6795" t="s">
        <v>4551</v>
      </c>
      <c r="C6795">
        <v>7667912321</v>
      </c>
    </row>
    <row r="6796" spans="1:3" x14ac:dyDescent="0.25">
      <c r="A6796" t="s">
        <v>62</v>
      </c>
      <c r="C6796">
        <v>9940301042</v>
      </c>
    </row>
    <row r="6797" spans="1:3" x14ac:dyDescent="0.25">
      <c r="A6797" t="s">
        <v>4552</v>
      </c>
      <c r="C6797">
        <v>9496058782</v>
      </c>
    </row>
    <row r="6798" spans="1:3" x14ac:dyDescent="0.25">
      <c r="A6798" t="s">
        <v>3108</v>
      </c>
      <c r="C6798">
        <v>9677021235</v>
      </c>
    </row>
    <row r="6799" spans="1:3" x14ac:dyDescent="0.25">
      <c r="A6799" t="s">
        <v>37</v>
      </c>
      <c r="C6799">
        <v>9944021416</v>
      </c>
    </row>
    <row r="6800" spans="1:3" x14ac:dyDescent="0.25">
      <c r="A6800" t="s">
        <v>4553</v>
      </c>
      <c r="C6800">
        <v>8489156880</v>
      </c>
    </row>
    <row r="6801" spans="1:3" x14ac:dyDescent="0.25">
      <c r="A6801" t="s">
        <v>2798</v>
      </c>
      <c r="C6801">
        <v>8124895755</v>
      </c>
    </row>
    <row r="6802" spans="1:3" x14ac:dyDescent="0.25">
      <c r="A6802" t="s">
        <v>4554</v>
      </c>
      <c r="C6802">
        <v>8939190144</v>
      </c>
    </row>
    <row r="6803" spans="1:3" x14ac:dyDescent="0.25">
      <c r="A6803" t="s">
        <v>1972</v>
      </c>
      <c r="C6803">
        <v>9087931188</v>
      </c>
    </row>
    <row r="6804" spans="1:3" x14ac:dyDescent="0.25">
      <c r="A6804" t="s">
        <v>4555</v>
      </c>
      <c r="C6804">
        <v>9791012324</v>
      </c>
    </row>
    <row r="6805" spans="1:3" x14ac:dyDescent="0.25">
      <c r="A6805" t="s">
        <v>1239</v>
      </c>
      <c r="C6805">
        <v>8870911254</v>
      </c>
    </row>
    <row r="6806" spans="1:3" x14ac:dyDescent="0.25">
      <c r="A6806" t="s">
        <v>2877</v>
      </c>
      <c r="C6806">
        <v>9791828988</v>
      </c>
    </row>
    <row r="6807" spans="1:3" x14ac:dyDescent="0.25">
      <c r="A6807" t="s">
        <v>4556</v>
      </c>
      <c r="C6807">
        <v>9444112049</v>
      </c>
    </row>
    <row r="6808" spans="1:3" x14ac:dyDescent="0.25">
      <c r="A6808" t="s">
        <v>1910</v>
      </c>
      <c r="C6808">
        <v>9994372276</v>
      </c>
    </row>
    <row r="6809" spans="1:3" x14ac:dyDescent="0.25">
      <c r="A6809" t="s">
        <v>4491</v>
      </c>
      <c r="C6809">
        <v>8760032137</v>
      </c>
    </row>
    <row r="6810" spans="1:3" x14ac:dyDescent="0.25">
      <c r="A6810" t="s">
        <v>4557</v>
      </c>
      <c r="C6810">
        <v>9677089492</v>
      </c>
    </row>
    <row r="6811" spans="1:3" x14ac:dyDescent="0.25">
      <c r="A6811" t="s">
        <v>4558</v>
      </c>
      <c r="C6811">
        <v>9952911629</v>
      </c>
    </row>
    <row r="6812" spans="1:3" x14ac:dyDescent="0.25">
      <c r="A6812" t="s">
        <v>3938</v>
      </c>
      <c r="C6812">
        <v>9840826196</v>
      </c>
    </row>
    <row r="6813" spans="1:3" x14ac:dyDescent="0.25">
      <c r="A6813" t="s">
        <v>29</v>
      </c>
      <c r="C6813">
        <v>9600612568</v>
      </c>
    </row>
    <row r="6814" spans="1:3" x14ac:dyDescent="0.25">
      <c r="A6814" t="s">
        <v>2154</v>
      </c>
      <c r="C6814">
        <v>9940870859</v>
      </c>
    </row>
    <row r="6815" spans="1:3" x14ac:dyDescent="0.25">
      <c r="A6815" t="s">
        <v>3108</v>
      </c>
      <c r="C6815">
        <v>9003286196</v>
      </c>
    </row>
    <row r="6816" spans="1:3" x14ac:dyDescent="0.25">
      <c r="A6816" t="s">
        <v>4559</v>
      </c>
      <c r="C6816">
        <v>9003345494</v>
      </c>
    </row>
    <row r="6817" spans="1:3" x14ac:dyDescent="0.25">
      <c r="A6817" t="s">
        <v>4560</v>
      </c>
      <c r="C6817">
        <v>9600078905</v>
      </c>
    </row>
    <row r="6818" spans="1:3" x14ac:dyDescent="0.25">
      <c r="A6818" t="s">
        <v>4561</v>
      </c>
      <c r="C6818">
        <v>9791523911</v>
      </c>
    </row>
    <row r="6819" spans="1:3" x14ac:dyDescent="0.25">
      <c r="A6819" t="s">
        <v>4562</v>
      </c>
      <c r="C6819">
        <v>8056068840</v>
      </c>
    </row>
    <row r="6820" spans="1:3" x14ac:dyDescent="0.25">
      <c r="A6820" t="s">
        <v>2783</v>
      </c>
      <c r="C6820">
        <v>9444468475</v>
      </c>
    </row>
    <row r="6821" spans="1:3" x14ac:dyDescent="0.25">
      <c r="A6821" t="s">
        <v>1062</v>
      </c>
      <c r="C6821">
        <v>8870692307</v>
      </c>
    </row>
    <row r="6822" spans="1:3" x14ac:dyDescent="0.25">
      <c r="A6822" t="s">
        <v>4563</v>
      </c>
      <c r="C6822">
        <v>9176642291</v>
      </c>
    </row>
    <row r="6823" spans="1:3" x14ac:dyDescent="0.25">
      <c r="A6823" t="s">
        <v>4564</v>
      </c>
      <c r="C6823">
        <v>9585310142</v>
      </c>
    </row>
    <row r="6824" spans="1:3" x14ac:dyDescent="0.25">
      <c r="A6824" t="s">
        <v>4565</v>
      </c>
      <c r="C6824">
        <v>8939662139</v>
      </c>
    </row>
    <row r="6825" spans="1:3" x14ac:dyDescent="0.25">
      <c r="A6825" t="s">
        <v>4524</v>
      </c>
      <c r="C6825">
        <v>9600497352</v>
      </c>
    </row>
    <row r="6826" spans="1:3" x14ac:dyDescent="0.25">
      <c r="A6826" t="s">
        <v>1719</v>
      </c>
      <c r="C6826">
        <v>8015477354</v>
      </c>
    </row>
    <row r="6827" spans="1:3" x14ac:dyDescent="0.25">
      <c r="A6827" t="s">
        <v>4566</v>
      </c>
      <c r="C6827">
        <v>9677567502</v>
      </c>
    </row>
    <row r="6828" spans="1:3" x14ac:dyDescent="0.25">
      <c r="A6828" t="s">
        <v>1071</v>
      </c>
      <c r="C6828">
        <v>9790591955</v>
      </c>
    </row>
    <row r="6829" spans="1:3" x14ac:dyDescent="0.25">
      <c r="A6829" t="s">
        <v>4567</v>
      </c>
      <c r="C6829">
        <v>9092005754</v>
      </c>
    </row>
    <row r="6830" spans="1:3" x14ac:dyDescent="0.25">
      <c r="A6830" t="s">
        <v>4568</v>
      </c>
      <c r="C6830">
        <v>8056006934</v>
      </c>
    </row>
    <row r="6831" spans="1:3" x14ac:dyDescent="0.25">
      <c r="A6831" t="s">
        <v>523</v>
      </c>
      <c r="C6831">
        <v>9884700097</v>
      </c>
    </row>
    <row r="6832" spans="1:3" x14ac:dyDescent="0.25">
      <c r="A6832" t="s">
        <v>4569</v>
      </c>
      <c r="C6832">
        <v>9087212167</v>
      </c>
    </row>
    <row r="6833" spans="1:3" x14ac:dyDescent="0.25">
      <c r="A6833" t="s">
        <v>4570</v>
      </c>
      <c r="C6833">
        <v>9629750299</v>
      </c>
    </row>
    <row r="6834" spans="1:3" x14ac:dyDescent="0.25">
      <c r="A6834" t="s">
        <v>4571</v>
      </c>
      <c r="C6834">
        <v>9841759049</v>
      </c>
    </row>
    <row r="6835" spans="1:3" x14ac:dyDescent="0.25">
      <c r="A6835" t="s">
        <v>4572</v>
      </c>
      <c r="C6835">
        <v>9841576975</v>
      </c>
    </row>
    <row r="6836" spans="1:3" x14ac:dyDescent="0.25">
      <c r="A6836" t="s">
        <v>4573</v>
      </c>
      <c r="C6836">
        <v>8018468095</v>
      </c>
    </row>
    <row r="6837" spans="1:3" x14ac:dyDescent="0.25">
      <c r="A6837" t="s">
        <v>4574</v>
      </c>
      <c r="C6837">
        <v>9500061392</v>
      </c>
    </row>
    <row r="6838" spans="1:3" x14ac:dyDescent="0.25">
      <c r="A6838" t="s">
        <v>4575</v>
      </c>
      <c r="C6838">
        <v>9952960814</v>
      </c>
    </row>
    <row r="6839" spans="1:3" x14ac:dyDescent="0.25">
      <c r="A6839" t="s">
        <v>4576</v>
      </c>
      <c r="C6839">
        <v>9840726125</v>
      </c>
    </row>
    <row r="6840" spans="1:3" x14ac:dyDescent="0.25">
      <c r="A6840" t="s">
        <v>4577</v>
      </c>
      <c r="C6840">
        <v>9940309846</v>
      </c>
    </row>
    <row r="6841" spans="1:3" x14ac:dyDescent="0.25">
      <c r="A6841" t="s">
        <v>4578</v>
      </c>
      <c r="C6841">
        <v>9003280703</v>
      </c>
    </row>
    <row r="6842" spans="1:3" x14ac:dyDescent="0.25">
      <c r="A6842" t="s">
        <v>4579</v>
      </c>
      <c r="C6842">
        <v>9841627565</v>
      </c>
    </row>
    <row r="6843" spans="1:3" x14ac:dyDescent="0.25">
      <c r="A6843" t="s">
        <v>4580</v>
      </c>
      <c r="C6843">
        <v>8015766772</v>
      </c>
    </row>
    <row r="6844" spans="1:3" x14ac:dyDescent="0.25">
      <c r="A6844" t="s">
        <v>702</v>
      </c>
      <c r="C6844">
        <v>9786475753</v>
      </c>
    </row>
    <row r="6845" spans="1:3" x14ac:dyDescent="0.25">
      <c r="A6845" t="s">
        <v>4581</v>
      </c>
      <c r="C6845">
        <v>8682821000</v>
      </c>
    </row>
    <row r="6846" spans="1:3" x14ac:dyDescent="0.25">
      <c r="A6846" t="s">
        <v>2183</v>
      </c>
      <c r="C6846">
        <v>7871277436</v>
      </c>
    </row>
    <row r="6847" spans="1:3" x14ac:dyDescent="0.25">
      <c r="A6847" t="s">
        <v>4582</v>
      </c>
      <c r="C6847">
        <v>9884889335</v>
      </c>
    </row>
    <row r="6848" spans="1:3" x14ac:dyDescent="0.25">
      <c r="A6848" t="s">
        <v>3989</v>
      </c>
      <c r="C6848">
        <v>9840866346</v>
      </c>
    </row>
    <row r="6849" spans="1:3" x14ac:dyDescent="0.25">
      <c r="A6849" t="s">
        <v>1835</v>
      </c>
      <c r="C6849">
        <v>9962083043</v>
      </c>
    </row>
    <row r="6850" spans="1:3" x14ac:dyDescent="0.25">
      <c r="A6850" t="s">
        <v>4583</v>
      </c>
      <c r="C6850">
        <v>9176272109</v>
      </c>
    </row>
    <row r="6851" spans="1:3" x14ac:dyDescent="0.25">
      <c r="A6851" t="s">
        <v>4584</v>
      </c>
      <c r="C6851">
        <v>9840083666</v>
      </c>
    </row>
    <row r="6852" spans="1:3" x14ac:dyDescent="0.25">
      <c r="A6852" t="s">
        <v>4585</v>
      </c>
      <c r="C6852">
        <v>7299910491</v>
      </c>
    </row>
    <row r="6853" spans="1:3" x14ac:dyDescent="0.25">
      <c r="A6853" t="s">
        <v>4586</v>
      </c>
      <c r="C6853">
        <v>9500337671</v>
      </c>
    </row>
    <row r="6854" spans="1:3" x14ac:dyDescent="0.25">
      <c r="A6854" t="s">
        <v>3322</v>
      </c>
      <c r="C6854">
        <v>7358159857</v>
      </c>
    </row>
    <row r="6855" spans="1:3" x14ac:dyDescent="0.25">
      <c r="A6855" t="s">
        <v>4587</v>
      </c>
      <c r="C6855">
        <v>9962987642</v>
      </c>
    </row>
    <row r="6856" spans="1:3" x14ac:dyDescent="0.25">
      <c r="A6856" t="s">
        <v>4588</v>
      </c>
      <c r="C6856">
        <v>9952389090</v>
      </c>
    </row>
    <row r="6857" spans="1:3" x14ac:dyDescent="0.25">
      <c r="A6857" t="s">
        <v>4589</v>
      </c>
      <c r="C6857">
        <v>9944643377</v>
      </c>
    </row>
    <row r="6858" spans="1:3" x14ac:dyDescent="0.25">
      <c r="A6858" t="s">
        <v>2822</v>
      </c>
      <c r="C6858">
        <v>8939622188</v>
      </c>
    </row>
    <row r="6859" spans="1:3" x14ac:dyDescent="0.25">
      <c r="A6859" t="s">
        <v>2664</v>
      </c>
      <c r="C6859">
        <v>9176745000</v>
      </c>
    </row>
    <row r="6860" spans="1:3" x14ac:dyDescent="0.25">
      <c r="A6860" t="s">
        <v>3401</v>
      </c>
      <c r="C6860">
        <v>9840498259</v>
      </c>
    </row>
    <row r="6861" spans="1:3" x14ac:dyDescent="0.25">
      <c r="A6861" t="s">
        <v>2498</v>
      </c>
      <c r="C6861">
        <v>9789532611</v>
      </c>
    </row>
    <row r="6862" spans="1:3" x14ac:dyDescent="0.25">
      <c r="A6862" t="s">
        <v>4590</v>
      </c>
      <c r="C6862">
        <v>9840833312</v>
      </c>
    </row>
    <row r="6863" spans="1:3" x14ac:dyDescent="0.25">
      <c r="A6863" t="s">
        <v>2775</v>
      </c>
      <c r="C6863">
        <v>8124625225</v>
      </c>
    </row>
    <row r="6864" spans="1:3" x14ac:dyDescent="0.25">
      <c r="A6864" t="s">
        <v>425</v>
      </c>
      <c r="C6864">
        <v>9962567855</v>
      </c>
    </row>
    <row r="6865" spans="1:3" x14ac:dyDescent="0.25">
      <c r="A6865" t="s">
        <v>4591</v>
      </c>
      <c r="C6865">
        <v>9715080715</v>
      </c>
    </row>
    <row r="6866" spans="1:3" x14ac:dyDescent="0.25">
      <c r="A6866" t="s">
        <v>1783</v>
      </c>
      <c r="C6866">
        <v>9597306676</v>
      </c>
    </row>
    <row r="6867" spans="1:3" x14ac:dyDescent="0.25">
      <c r="A6867" t="s">
        <v>4592</v>
      </c>
      <c r="C6867">
        <v>9688889095</v>
      </c>
    </row>
    <row r="6868" spans="1:3" x14ac:dyDescent="0.25">
      <c r="A6868" t="s">
        <v>37</v>
      </c>
      <c r="C6868">
        <v>9994327097</v>
      </c>
    </row>
    <row r="6869" spans="1:3" x14ac:dyDescent="0.25">
      <c r="A6869" t="s">
        <v>4593</v>
      </c>
      <c r="C6869">
        <v>9003127120</v>
      </c>
    </row>
    <row r="6870" spans="1:3" x14ac:dyDescent="0.25">
      <c r="A6870" t="s">
        <v>3164</v>
      </c>
      <c r="C6870">
        <v>9790730067</v>
      </c>
    </row>
    <row r="6871" spans="1:3" x14ac:dyDescent="0.25">
      <c r="A6871" t="s">
        <v>4594</v>
      </c>
      <c r="C6871">
        <v>9791045541</v>
      </c>
    </row>
    <row r="6872" spans="1:3" x14ac:dyDescent="0.25">
      <c r="A6872" t="s">
        <v>175</v>
      </c>
      <c r="C6872">
        <v>9884016111</v>
      </c>
    </row>
    <row r="6873" spans="1:3" x14ac:dyDescent="0.25">
      <c r="A6873" t="s">
        <v>4595</v>
      </c>
      <c r="C6873">
        <v>9003242349</v>
      </c>
    </row>
    <row r="6874" spans="1:3" x14ac:dyDescent="0.25">
      <c r="A6874" t="s">
        <v>4335</v>
      </c>
      <c r="C6874">
        <v>9994469700</v>
      </c>
    </row>
    <row r="6875" spans="1:3" x14ac:dyDescent="0.25">
      <c r="A6875" t="s">
        <v>4596</v>
      </c>
      <c r="C6875">
        <v>9003502926</v>
      </c>
    </row>
    <row r="6876" spans="1:3" x14ac:dyDescent="0.25">
      <c r="A6876" t="s">
        <v>837</v>
      </c>
      <c r="C6876">
        <v>8056647273</v>
      </c>
    </row>
    <row r="6877" spans="1:3" x14ac:dyDescent="0.25">
      <c r="A6877" t="s">
        <v>4597</v>
      </c>
      <c r="C6877">
        <v>9962033259</v>
      </c>
    </row>
    <row r="6878" spans="1:3" x14ac:dyDescent="0.25">
      <c r="A6878" t="s">
        <v>4598</v>
      </c>
      <c r="C6878">
        <v>9952548363</v>
      </c>
    </row>
    <row r="6879" spans="1:3" x14ac:dyDescent="0.25">
      <c r="A6879" t="s">
        <v>432</v>
      </c>
      <c r="C6879">
        <v>8148901422</v>
      </c>
    </row>
    <row r="6880" spans="1:3" x14ac:dyDescent="0.25">
      <c r="A6880" t="s">
        <v>4599</v>
      </c>
      <c r="C6880">
        <v>9962206888</v>
      </c>
    </row>
    <row r="6881" spans="1:3" x14ac:dyDescent="0.25">
      <c r="A6881" t="s">
        <v>4600</v>
      </c>
      <c r="C6881">
        <v>9894288813</v>
      </c>
    </row>
    <row r="6882" spans="1:3" x14ac:dyDescent="0.25">
      <c r="A6882" t="s">
        <v>4601</v>
      </c>
      <c r="C6882">
        <v>9677144193</v>
      </c>
    </row>
    <row r="6883" spans="1:3" x14ac:dyDescent="0.25">
      <c r="A6883" t="s">
        <v>2028</v>
      </c>
      <c r="C6883">
        <v>9445453240</v>
      </c>
    </row>
    <row r="6884" spans="1:3" x14ac:dyDescent="0.25">
      <c r="A6884" t="s">
        <v>4602</v>
      </c>
      <c r="C6884">
        <v>9176667185</v>
      </c>
    </row>
    <row r="6885" spans="1:3" x14ac:dyDescent="0.25">
      <c r="A6885" t="s">
        <v>983</v>
      </c>
      <c r="C6885">
        <v>9962992011</v>
      </c>
    </row>
    <row r="6886" spans="1:3" x14ac:dyDescent="0.25">
      <c r="A6886" t="s">
        <v>4603</v>
      </c>
      <c r="C6886">
        <v>9841969685</v>
      </c>
    </row>
    <row r="6887" spans="1:3" x14ac:dyDescent="0.25">
      <c r="A6887" t="s">
        <v>4604</v>
      </c>
      <c r="C6887">
        <v>9894655734</v>
      </c>
    </row>
    <row r="6888" spans="1:3" x14ac:dyDescent="0.25">
      <c r="A6888" t="s">
        <v>4605</v>
      </c>
      <c r="C6888">
        <v>7358236027</v>
      </c>
    </row>
    <row r="6889" spans="1:3" x14ac:dyDescent="0.25">
      <c r="A6889" t="s">
        <v>702</v>
      </c>
      <c r="C6889">
        <v>8939568100</v>
      </c>
    </row>
    <row r="6890" spans="1:3" x14ac:dyDescent="0.25">
      <c r="A6890" t="s">
        <v>4606</v>
      </c>
      <c r="C6890">
        <v>9566712065</v>
      </c>
    </row>
    <row r="6891" spans="1:3" x14ac:dyDescent="0.25">
      <c r="A6891" t="s">
        <v>4183</v>
      </c>
      <c r="C6891">
        <v>9840403712</v>
      </c>
    </row>
    <row r="6892" spans="1:3" x14ac:dyDescent="0.25">
      <c r="A6892" t="s">
        <v>4607</v>
      </c>
      <c r="C6892">
        <v>9600174551</v>
      </c>
    </row>
    <row r="6893" spans="1:3" x14ac:dyDescent="0.25">
      <c r="A6893" t="s">
        <v>4608</v>
      </c>
      <c r="C6893">
        <v>9087212161</v>
      </c>
    </row>
    <row r="6894" spans="1:3" x14ac:dyDescent="0.25">
      <c r="A6894" t="s">
        <v>4609</v>
      </c>
      <c r="C6894">
        <v>9840346240</v>
      </c>
    </row>
    <row r="6895" spans="1:3" x14ac:dyDescent="0.25">
      <c r="A6895" t="s">
        <v>4610</v>
      </c>
      <c r="C6895">
        <v>8754469755</v>
      </c>
    </row>
    <row r="6896" spans="1:3" x14ac:dyDescent="0.25">
      <c r="A6896" t="s">
        <v>2507</v>
      </c>
      <c r="C6896">
        <v>9176750007</v>
      </c>
    </row>
    <row r="6897" spans="1:3" x14ac:dyDescent="0.25">
      <c r="A6897" t="s">
        <v>4611</v>
      </c>
      <c r="C6897">
        <v>9841286776</v>
      </c>
    </row>
    <row r="6898" spans="1:3" x14ac:dyDescent="0.25">
      <c r="A6898" t="s">
        <v>4612</v>
      </c>
      <c r="C6898">
        <v>9790638420</v>
      </c>
    </row>
    <row r="6899" spans="1:3" x14ac:dyDescent="0.25">
      <c r="A6899" t="s">
        <v>4613</v>
      </c>
      <c r="C6899">
        <v>9524828284</v>
      </c>
    </row>
    <row r="6900" spans="1:3" x14ac:dyDescent="0.25">
      <c r="A6900" t="s">
        <v>4614</v>
      </c>
      <c r="C6900">
        <v>9600139129</v>
      </c>
    </row>
    <row r="6901" spans="1:3" x14ac:dyDescent="0.25">
      <c r="A6901" t="s">
        <v>451</v>
      </c>
      <c r="C6901">
        <v>9944300315</v>
      </c>
    </row>
    <row r="6902" spans="1:3" x14ac:dyDescent="0.25">
      <c r="A6902" t="s">
        <v>4615</v>
      </c>
      <c r="C6902">
        <v>8056512931</v>
      </c>
    </row>
    <row r="6903" spans="1:3" x14ac:dyDescent="0.25">
      <c r="A6903" t="s">
        <v>4616</v>
      </c>
      <c r="C6903">
        <v>8056298698</v>
      </c>
    </row>
    <row r="6904" spans="1:3" x14ac:dyDescent="0.25">
      <c r="A6904" t="s">
        <v>392</v>
      </c>
      <c r="C6904">
        <v>8056176408</v>
      </c>
    </row>
    <row r="6905" spans="1:3" x14ac:dyDescent="0.25">
      <c r="A6905" t="s">
        <v>4617</v>
      </c>
      <c r="C6905">
        <v>9962718249</v>
      </c>
    </row>
    <row r="6906" spans="1:3" x14ac:dyDescent="0.25">
      <c r="A6906" t="s">
        <v>3108</v>
      </c>
      <c r="C6906">
        <v>9176521272</v>
      </c>
    </row>
    <row r="6907" spans="1:3" x14ac:dyDescent="0.25">
      <c r="A6907" t="s">
        <v>4618</v>
      </c>
      <c r="C6907">
        <v>9884118380</v>
      </c>
    </row>
    <row r="6908" spans="1:3" x14ac:dyDescent="0.25">
      <c r="A6908" t="s">
        <v>2302</v>
      </c>
      <c r="C6908">
        <v>9940190026</v>
      </c>
    </row>
    <row r="6909" spans="1:3" x14ac:dyDescent="0.25">
      <c r="A6909" t="s">
        <v>1859</v>
      </c>
      <c r="C6909">
        <v>7200535934</v>
      </c>
    </row>
    <row r="6910" spans="1:3" x14ac:dyDescent="0.25">
      <c r="A6910" t="s">
        <v>4619</v>
      </c>
      <c r="C6910">
        <v>9677667547</v>
      </c>
    </row>
    <row r="6911" spans="1:3" x14ac:dyDescent="0.25">
      <c r="A6911" t="s">
        <v>4620</v>
      </c>
      <c r="C6911">
        <v>8870785007</v>
      </c>
    </row>
    <row r="6912" spans="1:3" x14ac:dyDescent="0.25">
      <c r="A6912" t="s">
        <v>4621</v>
      </c>
      <c r="C6912">
        <v>9790745870</v>
      </c>
    </row>
    <row r="6913" spans="1:3" x14ac:dyDescent="0.25">
      <c r="A6913" t="s">
        <v>4622</v>
      </c>
      <c r="C6913">
        <v>8056011945</v>
      </c>
    </row>
    <row r="6914" spans="1:3" x14ac:dyDescent="0.25">
      <c r="A6914" t="s">
        <v>441</v>
      </c>
      <c r="C6914">
        <v>9884400018</v>
      </c>
    </row>
    <row r="6915" spans="1:3" x14ac:dyDescent="0.25">
      <c r="A6915" t="s">
        <v>4623</v>
      </c>
      <c r="C6915">
        <v>9840910846</v>
      </c>
    </row>
    <row r="6916" spans="1:3" x14ac:dyDescent="0.25">
      <c r="A6916" t="s">
        <v>1887</v>
      </c>
      <c r="C6916">
        <v>9551145900</v>
      </c>
    </row>
    <row r="6917" spans="1:3" x14ac:dyDescent="0.25">
      <c r="A6917" t="s">
        <v>2183</v>
      </c>
      <c r="C6917">
        <v>9742692365</v>
      </c>
    </row>
    <row r="6918" spans="1:3" x14ac:dyDescent="0.25">
      <c r="A6918" t="s">
        <v>4624</v>
      </c>
      <c r="C6918">
        <v>8754405057</v>
      </c>
    </row>
    <row r="6919" spans="1:3" x14ac:dyDescent="0.25">
      <c r="A6919" t="s">
        <v>4625</v>
      </c>
      <c r="C6919">
        <v>9750474164</v>
      </c>
    </row>
    <row r="6920" spans="1:3" x14ac:dyDescent="0.25">
      <c r="A6920" t="s">
        <v>4626</v>
      </c>
      <c r="C6920">
        <v>9381043973</v>
      </c>
    </row>
    <row r="6921" spans="1:3" x14ac:dyDescent="0.25">
      <c r="A6921" t="s">
        <v>1833</v>
      </c>
      <c r="C6921">
        <v>9003296708</v>
      </c>
    </row>
    <row r="6922" spans="1:3" x14ac:dyDescent="0.25">
      <c r="A6922" t="s">
        <v>2002</v>
      </c>
      <c r="C6922">
        <v>9962747623</v>
      </c>
    </row>
    <row r="6923" spans="1:3" x14ac:dyDescent="0.25">
      <c r="A6923" t="s">
        <v>4627</v>
      </c>
      <c r="C6923">
        <v>9994608226</v>
      </c>
    </row>
    <row r="6924" spans="1:3" x14ac:dyDescent="0.25">
      <c r="A6924" t="s">
        <v>1923</v>
      </c>
      <c r="C6924">
        <v>7200137837</v>
      </c>
    </row>
    <row r="6925" spans="1:3" x14ac:dyDescent="0.25">
      <c r="A6925" t="s">
        <v>4628</v>
      </c>
      <c r="C6925">
        <v>8124208616</v>
      </c>
    </row>
    <row r="6926" spans="1:3" x14ac:dyDescent="0.25">
      <c r="A6926" t="s">
        <v>3707</v>
      </c>
      <c r="C6926">
        <v>9884226263</v>
      </c>
    </row>
    <row r="6927" spans="1:3" x14ac:dyDescent="0.25">
      <c r="A6927" t="s">
        <v>523</v>
      </c>
      <c r="C6927">
        <v>9488480304</v>
      </c>
    </row>
    <row r="6928" spans="1:3" x14ac:dyDescent="0.25">
      <c r="A6928" t="s">
        <v>4629</v>
      </c>
      <c r="C6928">
        <v>9842426889</v>
      </c>
    </row>
    <row r="6929" spans="1:3" x14ac:dyDescent="0.25">
      <c r="A6929" t="s">
        <v>4630</v>
      </c>
      <c r="C6929">
        <v>9944659577</v>
      </c>
    </row>
    <row r="6930" spans="1:3" x14ac:dyDescent="0.25">
      <c r="A6930" t="s">
        <v>4631</v>
      </c>
      <c r="C6930">
        <v>9566209416</v>
      </c>
    </row>
    <row r="6931" spans="1:3" x14ac:dyDescent="0.25">
      <c r="A6931" t="s">
        <v>4632</v>
      </c>
      <c r="C6931">
        <v>9176434100</v>
      </c>
    </row>
    <row r="6932" spans="1:3" x14ac:dyDescent="0.25">
      <c r="A6932" t="s">
        <v>4633</v>
      </c>
      <c r="C6932">
        <v>9940329989</v>
      </c>
    </row>
    <row r="6933" spans="1:3" x14ac:dyDescent="0.25">
      <c r="A6933" t="s">
        <v>702</v>
      </c>
      <c r="C6933">
        <v>7299704048</v>
      </c>
    </row>
    <row r="6934" spans="1:3" x14ac:dyDescent="0.25">
      <c r="A6934" t="s">
        <v>4634</v>
      </c>
      <c r="C6934">
        <v>8608708517</v>
      </c>
    </row>
    <row r="6935" spans="1:3" x14ac:dyDescent="0.25">
      <c r="A6935" t="s">
        <v>508</v>
      </c>
      <c r="C6935">
        <v>9626555255</v>
      </c>
    </row>
    <row r="6936" spans="1:3" x14ac:dyDescent="0.25">
      <c r="A6936" t="s">
        <v>4635</v>
      </c>
      <c r="C6936">
        <v>7066525675</v>
      </c>
    </row>
    <row r="6937" spans="1:3" x14ac:dyDescent="0.25">
      <c r="A6937" t="s">
        <v>4636</v>
      </c>
      <c r="C6937">
        <v>9087000086</v>
      </c>
    </row>
    <row r="6938" spans="1:3" x14ac:dyDescent="0.25">
      <c r="A6938" t="s">
        <v>4637</v>
      </c>
      <c r="C6938">
        <v>9003357703</v>
      </c>
    </row>
    <row r="6939" spans="1:3" x14ac:dyDescent="0.25">
      <c r="A6939" t="s">
        <v>4638</v>
      </c>
      <c r="C6939">
        <v>9894815164</v>
      </c>
    </row>
    <row r="6940" spans="1:3" x14ac:dyDescent="0.25">
      <c r="A6940" t="s">
        <v>4639</v>
      </c>
      <c r="C6940">
        <v>9789954662</v>
      </c>
    </row>
    <row r="6941" spans="1:3" x14ac:dyDescent="0.25">
      <c r="A6941" t="s">
        <v>4640</v>
      </c>
      <c r="C6941">
        <v>9841737605</v>
      </c>
    </row>
    <row r="6942" spans="1:3" x14ac:dyDescent="0.25">
      <c r="A6942" t="s">
        <v>4641</v>
      </c>
      <c r="C6942">
        <v>8056128532</v>
      </c>
    </row>
    <row r="6943" spans="1:3" x14ac:dyDescent="0.25">
      <c r="A6943" t="s">
        <v>1932</v>
      </c>
      <c r="C6943">
        <v>9962996291</v>
      </c>
    </row>
    <row r="6944" spans="1:3" x14ac:dyDescent="0.25">
      <c r="A6944" t="s">
        <v>4642</v>
      </c>
      <c r="C6944">
        <v>9840180629</v>
      </c>
    </row>
    <row r="6945" spans="1:3" x14ac:dyDescent="0.25">
      <c r="A6945" t="s">
        <v>2704</v>
      </c>
      <c r="C6945">
        <v>9566265204</v>
      </c>
    </row>
    <row r="6946" spans="1:3" x14ac:dyDescent="0.25">
      <c r="A6946" t="s">
        <v>4643</v>
      </c>
      <c r="C6946">
        <v>7358750120</v>
      </c>
    </row>
    <row r="6947" spans="1:3" x14ac:dyDescent="0.25">
      <c r="A6947" t="s">
        <v>4644</v>
      </c>
      <c r="C6947">
        <v>9994921220</v>
      </c>
    </row>
    <row r="6948" spans="1:3" x14ac:dyDescent="0.25">
      <c r="A6948" t="s">
        <v>4645</v>
      </c>
      <c r="C6948">
        <v>9446971984</v>
      </c>
    </row>
    <row r="6949" spans="1:3" x14ac:dyDescent="0.25">
      <c r="A6949" t="s">
        <v>4646</v>
      </c>
      <c r="C6949">
        <v>9176569691</v>
      </c>
    </row>
    <row r="6950" spans="1:3" x14ac:dyDescent="0.25">
      <c r="A6950" t="s">
        <v>4647</v>
      </c>
      <c r="C6950">
        <v>9962688277</v>
      </c>
    </row>
    <row r="6951" spans="1:3" x14ac:dyDescent="0.25">
      <c r="A6951" t="s">
        <v>4648</v>
      </c>
      <c r="C6951">
        <v>9176646303</v>
      </c>
    </row>
    <row r="6952" spans="1:3" x14ac:dyDescent="0.25">
      <c r="A6952" t="s">
        <v>4649</v>
      </c>
      <c r="C6952">
        <v>8122747162</v>
      </c>
    </row>
    <row r="6953" spans="1:3" x14ac:dyDescent="0.25">
      <c r="A6953" t="s">
        <v>29</v>
      </c>
      <c r="C6953">
        <v>9966660296</v>
      </c>
    </row>
    <row r="6954" spans="1:3" x14ac:dyDescent="0.25">
      <c r="A6954" t="s">
        <v>4650</v>
      </c>
      <c r="C6954">
        <v>8807312071</v>
      </c>
    </row>
    <row r="6955" spans="1:3" x14ac:dyDescent="0.25">
      <c r="A6955" t="s">
        <v>3108</v>
      </c>
      <c r="C6955">
        <v>9524954180</v>
      </c>
    </row>
    <row r="6956" spans="1:3" x14ac:dyDescent="0.25">
      <c r="A6956" t="s">
        <v>4651</v>
      </c>
      <c r="C6956">
        <v>9566123655</v>
      </c>
    </row>
    <row r="6957" spans="1:3" x14ac:dyDescent="0.25">
      <c r="A6957" t="s">
        <v>702</v>
      </c>
      <c r="C6957">
        <v>9884650616</v>
      </c>
    </row>
    <row r="6958" spans="1:3" x14ac:dyDescent="0.25">
      <c r="A6958" t="s">
        <v>912</v>
      </c>
      <c r="C6958">
        <v>9841956170</v>
      </c>
    </row>
    <row r="6959" spans="1:3" x14ac:dyDescent="0.25">
      <c r="A6959" t="s">
        <v>551</v>
      </c>
      <c r="C6959">
        <v>8489869298</v>
      </c>
    </row>
    <row r="6960" spans="1:3" x14ac:dyDescent="0.25">
      <c r="A6960" t="s">
        <v>1726</v>
      </c>
      <c r="C6960">
        <v>9940272123</v>
      </c>
    </row>
    <row r="6961" spans="1:3" x14ac:dyDescent="0.25">
      <c r="A6961" t="s">
        <v>4652</v>
      </c>
      <c r="C6961">
        <v>7708358825</v>
      </c>
    </row>
    <row r="6962" spans="1:3" x14ac:dyDescent="0.25">
      <c r="A6962" t="s">
        <v>2164</v>
      </c>
      <c r="C6962">
        <v>8056484624</v>
      </c>
    </row>
    <row r="6963" spans="1:3" x14ac:dyDescent="0.25">
      <c r="A6963" t="s">
        <v>840</v>
      </c>
      <c r="C6963">
        <v>9841223637</v>
      </c>
    </row>
    <row r="6964" spans="1:3" x14ac:dyDescent="0.25">
      <c r="A6964" t="s">
        <v>4653</v>
      </c>
      <c r="C6964">
        <v>9566592973</v>
      </c>
    </row>
    <row r="6965" spans="1:3" x14ac:dyDescent="0.25">
      <c r="A6965" t="s">
        <v>4654</v>
      </c>
      <c r="C6965">
        <v>9945929966</v>
      </c>
    </row>
    <row r="6966" spans="1:3" x14ac:dyDescent="0.25">
      <c r="A6966" t="s">
        <v>4655</v>
      </c>
      <c r="C6966">
        <v>9944533570</v>
      </c>
    </row>
    <row r="6967" spans="1:3" x14ac:dyDescent="0.25">
      <c r="A6967" t="s">
        <v>4656</v>
      </c>
      <c r="C6967">
        <v>9566158275</v>
      </c>
    </row>
    <row r="6968" spans="1:3" x14ac:dyDescent="0.25">
      <c r="A6968" t="s">
        <v>4657</v>
      </c>
      <c r="C6968">
        <v>9176878461</v>
      </c>
    </row>
    <row r="6969" spans="1:3" x14ac:dyDescent="0.25">
      <c r="A6969" t="s">
        <v>4071</v>
      </c>
      <c r="C6969">
        <v>9884531492</v>
      </c>
    </row>
    <row r="6970" spans="1:3" x14ac:dyDescent="0.25">
      <c r="A6970" t="s">
        <v>4565</v>
      </c>
      <c r="C6970">
        <v>9710438850</v>
      </c>
    </row>
    <row r="6971" spans="1:3" x14ac:dyDescent="0.25">
      <c r="A6971" t="s">
        <v>4658</v>
      </c>
      <c r="C6971">
        <v>9677424464</v>
      </c>
    </row>
    <row r="6972" spans="1:3" x14ac:dyDescent="0.25">
      <c r="A6972" t="s">
        <v>4659</v>
      </c>
      <c r="C6972">
        <v>8883127507</v>
      </c>
    </row>
    <row r="6973" spans="1:3" x14ac:dyDescent="0.25">
      <c r="A6973" t="s">
        <v>4660</v>
      </c>
      <c r="C6973">
        <v>9840344122</v>
      </c>
    </row>
    <row r="6974" spans="1:3" x14ac:dyDescent="0.25">
      <c r="A6974" t="s">
        <v>4661</v>
      </c>
      <c r="C6974">
        <v>8939035617</v>
      </c>
    </row>
    <row r="6975" spans="1:3" x14ac:dyDescent="0.25">
      <c r="A6975" t="s">
        <v>1974</v>
      </c>
      <c r="C6975">
        <v>9751633558</v>
      </c>
    </row>
    <row r="6976" spans="1:3" x14ac:dyDescent="0.25">
      <c r="A6976" t="s">
        <v>4662</v>
      </c>
      <c r="C6976">
        <v>9629779617</v>
      </c>
    </row>
    <row r="6977" spans="1:3" x14ac:dyDescent="0.25">
      <c r="A6977" t="s">
        <v>4663</v>
      </c>
      <c r="C6977">
        <v>9841631322</v>
      </c>
    </row>
    <row r="6978" spans="1:3" x14ac:dyDescent="0.25">
      <c r="A6978" t="s">
        <v>4664</v>
      </c>
      <c r="C6978">
        <v>9688077205</v>
      </c>
    </row>
    <row r="6979" spans="1:3" x14ac:dyDescent="0.25">
      <c r="A6979" t="s">
        <v>4243</v>
      </c>
      <c r="C6979">
        <v>9629544098</v>
      </c>
    </row>
    <row r="6980" spans="1:3" x14ac:dyDescent="0.25">
      <c r="A6980" t="s">
        <v>4665</v>
      </c>
      <c r="C6980">
        <v>8883673121</v>
      </c>
    </row>
    <row r="6981" spans="1:3" x14ac:dyDescent="0.25">
      <c r="A6981" t="s">
        <v>4666</v>
      </c>
      <c r="C6981">
        <v>7708704778</v>
      </c>
    </row>
    <row r="6982" spans="1:3" x14ac:dyDescent="0.25">
      <c r="A6982" t="s">
        <v>1785</v>
      </c>
      <c r="C6982">
        <v>9789328657</v>
      </c>
    </row>
    <row r="6983" spans="1:3" x14ac:dyDescent="0.25">
      <c r="A6983" t="s">
        <v>4667</v>
      </c>
      <c r="C6983">
        <v>9489494989</v>
      </c>
    </row>
    <row r="6984" spans="1:3" x14ac:dyDescent="0.25">
      <c r="A6984" t="s">
        <v>4328</v>
      </c>
      <c r="C6984">
        <v>9791954796</v>
      </c>
    </row>
    <row r="6985" spans="1:3" x14ac:dyDescent="0.25">
      <c r="A6985" t="s">
        <v>4668</v>
      </c>
      <c r="C6985">
        <v>9500488748</v>
      </c>
    </row>
    <row r="6986" spans="1:3" x14ac:dyDescent="0.25">
      <c r="A6986" t="s">
        <v>4669</v>
      </c>
      <c r="C6986">
        <v>9087652550</v>
      </c>
    </row>
    <row r="6987" spans="1:3" x14ac:dyDescent="0.25">
      <c r="A6987" t="s">
        <v>2709</v>
      </c>
      <c r="C6987">
        <v>9942105115</v>
      </c>
    </row>
    <row r="6988" spans="1:3" x14ac:dyDescent="0.25">
      <c r="A6988" t="s">
        <v>4670</v>
      </c>
      <c r="C6988">
        <v>9841505769</v>
      </c>
    </row>
    <row r="6989" spans="1:3" x14ac:dyDescent="0.25">
      <c r="A6989" t="s">
        <v>3057</v>
      </c>
      <c r="C6989">
        <v>9176138897</v>
      </c>
    </row>
    <row r="6990" spans="1:3" x14ac:dyDescent="0.25">
      <c r="A6990" t="s">
        <v>4671</v>
      </c>
      <c r="C6990">
        <v>9940093532</v>
      </c>
    </row>
    <row r="6991" spans="1:3" x14ac:dyDescent="0.25">
      <c r="A6991" t="s">
        <v>4672</v>
      </c>
      <c r="C6991">
        <v>7358667100</v>
      </c>
    </row>
    <row r="6992" spans="1:3" x14ac:dyDescent="0.25">
      <c r="A6992" t="s">
        <v>4673</v>
      </c>
      <c r="C6992">
        <v>9176275929</v>
      </c>
    </row>
    <row r="6993" spans="1:3" x14ac:dyDescent="0.25">
      <c r="A6993" t="s">
        <v>4015</v>
      </c>
      <c r="C6993">
        <v>9443876787</v>
      </c>
    </row>
    <row r="6994" spans="1:3" x14ac:dyDescent="0.25">
      <c r="A6994" t="s">
        <v>4674</v>
      </c>
      <c r="C6994">
        <v>9411102341</v>
      </c>
    </row>
    <row r="6995" spans="1:3" x14ac:dyDescent="0.25">
      <c r="A6995" t="s">
        <v>4675</v>
      </c>
      <c r="C6995">
        <v>9940528647</v>
      </c>
    </row>
    <row r="6996" spans="1:3" x14ac:dyDescent="0.25">
      <c r="A6996" t="s">
        <v>4676</v>
      </c>
      <c r="C6996">
        <v>9790956428</v>
      </c>
    </row>
    <row r="6997" spans="1:3" x14ac:dyDescent="0.25">
      <c r="A6997" t="s">
        <v>4677</v>
      </c>
      <c r="C6997">
        <v>8939974655</v>
      </c>
    </row>
    <row r="6998" spans="1:3" x14ac:dyDescent="0.25">
      <c r="A6998" t="s">
        <v>4678</v>
      </c>
      <c r="C6998">
        <v>9880061000</v>
      </c>
    </row>
    <row r="6999" spans="1:3" x14ac:dyDescent="0.25">
      <c r="A6999" t="s">
        <v>4679</v>
      </c>
      <c r="C6999">
        <v>9841845225</v>
      </c>
    </row>
    <row r="7000" spans="1:3" x14ac:dyDescent="0.25">
      <c r="A7000" t="s">
        <v>99</v>
      </c>
      <c r="C7000">
        <v>8681871024</v>
      </c>
    </row>
    <row r="7001" spans="1:3" x14ac:dyDescent="0.25">
      <c r="A7001" t="s">
        <v>4680</v>
      </c>
      <c r="C7001">
        <v>9884508360</v>
      </c>
    </row>
    <row r="7002" spans="1:3" x14ac:dyDescent="0.25">
      <c r="A7002" t="s">
        <v>4542</v>
      </c>
      <c r="C7002">
        <v>9790912356</v>
      </c>
    </row>
    <row r="7003" spans="1:3" x14ac:dyDescent="0.25">
      <c r="A7003" t="s">
        <v>4681</v>
      </c>
      <c r="C7003">
        <v>9840048468</v>
      </c>
    </row>
    <row r="7004" spans="1:3" x14ac:dyDescent="0.25">
      <c r="A7004" t="s">
        <v>4682</v>
      </c>
      <c r="C7004">
        <v>9840165868</v>
      </c>
    </row>
    <row r="7005" spans="1:3" x14ac:dyDescent="0.25">
      <c r="A7005" t="s">
        <v>894</v>
      </c>
      <c r="C7005">
        <v>9884046014</v>
      </c>
    </row>
    <row r="7006" spans="1:3" x14ac:dyDescent="0.25">
      <c r="A7006" t="s">
        <v>3559</v>
      </c>
      <c r="C7006">
        <v>8939424429</v>
      </c>
    </row>
    <row r="7007" spans="1:3" x14ac:dyDescent="0.25">
      <c r="A7007" t="s">
        <v>4683</v>
      </c>
      <c r="C7007">
        <v>9176526135</v>
      </c>
    </row>
    <row r="7008" spans="1:3" x14ac:dyDescent="0.25">
      <c r="A7008" t="s">
        <v>4684</v>
      </c>
      <c r="C7008">
        <v>9884717904</v>
      </c>
    </row>
    <row r="7009" spans="1:3" x14ac:dyDescent="0.25">
      <c r="A7009" t="s">
        <v>702</v>
      </c>
      <c r="C7009">
        <v>8015203507</v>
      </c>
    </row>
    <row r="7010" spans="1:3" x14ac:dyDescent="0.25">
      <c r="A7010" t="s">
        <v>4685</v>
      </c>
      <c r="C7010">
        <v>8754476324</v>
      </c>
    </row>
    <row r="7011" spans="1:3" x14ac:dyDescent="0.25">
      <c r="A7011" t="s">
        <v>3108</v>
      </c>
      <c r="C7011">
        <v>9940555829</v>
      </c>
    </row>
    <row r="7012" spans="1:3" x14ac:dyDescent="0.25">
      <c r="A7012" t="s">
        <v>254</v>
      </c>
      <c r="C7012">
        <v>9994346985</v>
      </c>
    </row>
    <row r="7013" spans="1:3" x14ac:dyDescent="0.25">
      <c r="A7013" t="s">
        <v>4686</v>
      </c>
      <c r="C7013">
        <v>9094996996</v>
      </c>
    </row>
    <row r="7014" spans="1:3" x14ac:dyDescent="0.25">
      <c r="A7014" t="s">
        <v>2183</v>
      </c>
      <c r="C7014">
        <v>9841182383</v>
      </c>
    </row>
    <row r="7015" spans="1:3" x14ac:dyDescent="0.25">
      <c r="A7015" t="s">
        <v>4687</v>
      </c>
      <c r="C7015">
        <v>9443522777</v>
      </c>
    </row>
    <row r="7016" spans="1:3" x14ac:dyDescent="0.25">
      <c r="A7016" t="s">
        <v>1942</v>
      </c>
      <c r="C7016">
        <v>9840570256</v>
      </c>
    </row>
    <row r="7017" spans="1:3" x14ac:dyDescent="0.25">
      <c r="A7017" t="s">
        <v>4688</v>
      </c>
      <c r="C7017">
        <v>9445171174</v>
      </c>
    </row>
    <row r="7018" spans="1:3" x14ac:dyDescent="0.25">
      <c r="A7018" t="s">
        <v>3317</v>
      </c>
      <c r="C7018">
        <v>9445246070</v>
      </c>
    </row>
    <row r="7019" spans="1:3" x14ac:dyDescent="0.25">
      <c r="A7019" t="s">
        <v>4689</v>
      </c>
      <c r="C7019">
        <v>9940582180</v>
      </c>
    </row>
    <row r="7020" spans="1:3" x14ac:dyDescent="0.25">
      <c r="A7020" t="s">
        <v>4690</v>
      </c>
      <c r="C7020">
        <v>9677960868</v>
      </c>
    </row>
    <row r="7021" spans="1:3" x14ac:dyDescent="0.25">
      <c r="A7021" t="s">
        <v>4691</v>
      </c>
      <c r="C7021">
        <v>9787226279</v>
      </c>
    </row>
    <row r="7022" spans="1:3" x14ac:dyDescent="0.25">
      <c r="A7022" t="s">
        <v>4692</v>
      </c>
      <c r="C7022">
        <v>9884887689</v>
      </c>
    </row>
    <row r="7023" spans="1:3" x14ac:dyDescent="0.25">
      <c r="A7023" t="s">
        <v>4693</v>
      </c>
      <c r="C7023">
        <v>9600282105</v>
      </c>
    </row>
    <row r="7024" spans="1:3" x14ac:dyDescent="0.25">
      <c r="A7024" t="s">
        <v>4694</v>
      </c>
      <c r="C7024">
        <v>8526465633</v>
      </c>
    </row>
    <row r="7025" spans="1:3" x14ac:dyDescent="0.25">
      <c r="A7025" t="s">
        <v>4695</v>
      </c>
      <c r="C7025">
        <v>9884056111</v>
      </c>
    </row>
    <row r="7026" spans="1:3" x14ac:dyDescent="0.25">
      <c r="A7026" t="s">
        <v>4696</v>
      </c>
      <c r="C7026">
        <v>9841341670</v>
      </c>
    </row>
    <row r="7027" spans="1:3" x14ac:dyDescent="0.25">
      <c r="A7027" t="s">
        <v>3741</v>
      </c>
      <c r="C7027">
        <v>9597160345</v>
      </c>
    </row>
    <row r="7028" spans="1:3" x14ac:dyDescent="0.25">
      <c r="A7028" t="s">
        <v>4697</v>
      </c>
      <c r="C7028">
        <v>9840671785</v>
      </c>
    </row>
    <row r="7029" spans="1:3" x14ac:dyDescent="0.25">
      <c r="A7029" t="s">
        <v>1716</v>
      </c>
      <c r="C7029">
        <v>9790828980</v>
      </c>
    </row>
    <row r="7030" spans="1:3" x14ac:dyDescent="0.25">
      <c r="A7030" t="s">
        <v>1062</v>
      </c>
      <c r="C7030">
        <v>9884610999</v>
      </c>
    </row>
    <row r="7031" spans="1:3" x14ac:dyDescent="0.25">
      <c r="A7031" t="s">
        <v>1813</v>
      </c>
      <c r="C7031">
        <v>9841409559</v>
      </c>
    </row>
    <row r="7032" spans="1:3" x14ac:dyDescent="0.25">
      <c r="A7032" t="s">
        <v>1930</v>
      </c>
      <c r="C7032">
        <v>9498051296</v>
      </c>
    </row>
    <row r="7033" spans="1:3" x14ac:dyDescent="0.25">
      <c r="A7033" t="s">
        <v>4698</v>
      </c>
      <c r="C7033">
        <v>9500291799</v>
      </c>
    </row>
    <row r="7034" spans="1:3" x14ac:dyDescent="0.25">
      <c r="A7034" t="s">
        <v>4699</v>
      </c>
      <c r="C7034">
        <v>9489821874</v>
      </c>
    </row>
    <row r="7035" spans="1:3" x14ac:dyDescent="0.25">
      <c r="A7035" t="s">
        <v>4700</v>
      </c>
      <c r="C7035">
        <v>9629748814</v>
      </c>
    </row>
    <row r="7036" spans="1:3" x14ac:dyDescent="0.25">
      <c r="A7036" t="s">
        <v>1865</v>
      </c>
      <c r="C7036">
        <v>9566585328</v>
      </c>
    </row>
    <row r="7037" spans="1:3" x14ac:dyDescent="0.25">
      <c r="A7037" t="s">
        <v>4701</v>
      </c>
      <c r="C7037">
        <v>9498020175</v>
      </c>
    </row>
    <row r="7038" spans="1:3" x14ac:dyDescent="0.25">
      <c r="A7038" t="s">
        <v>4702</v>
      </c>
      <c r="C7038">
        <v>9444214096</v>
      </c>
    </row>
    <row r="7039" spans="1:3" x14ac:dyDescent="0.25">
      <c r="A7039" t="s">
        <v>1552</v>
      </c>
      <c r="C7039">
        <v>9962255640</v>
      </c>
    </row>
    <row r="7040" spans="1:3" x14ac:dyDescent="0.25">
      <c r="A7040" t="s">
        <v>2338</v>
      </c>
      <c r="C7040">
        <v>9952207931</v>
      </c>
    </row>
    <row r="7041" spans="1:3" x14ac:dyDescent="0.25">
      <c r="A7041" t="s">
        <v>4703</v>
      </c>
      <c r="C7041">
        <v>9884438394</v>
      </c>
    </row>
    <row r="7042" spans="1:3" x14ac:dyDescent="0.25">
      <c r="A7042" t="s">
        <v>4704</v>
      </c>
      <c r="C7042">
        <v>9786666318</v>
      </c>
    </row>
    <row r="7043" spans="1:3" x14ac:dyDescent="0.25">
      <c r="A7043" t="s">
        <v>4705</v>
      </c>
      <c r="C7043">
        <v>9940591495</v>
      </c>
    </row>
    <row r="7044" spans="1:3" x14ac:dyDescent="0.25">
      <c r="A7044" t="s">
        <v>4706</v>
      </c>
      <c r="C7044">
        <v>9176120030</v>
      </c>
    </row>
    <row r="7045" spans="1:3" x14ac:dyDescent="0.25">
      <c r="A7045" t="s">
        <v>4707</v>
      </c>
      <c r="C7045">
        <v>9790763560</v>
      </c>
    </row>
    <row r="7046" spans="1:3" x14ac:dyDescent="0.25">
      <c r="A7046" t="s">
        <v>4708</v>
      </c>
      <c r="C7046">
        <v>9952916124</v>
      </c>
    </row>
    <row r="7047" spans="1:3" x14ac:dyDescent="0.25">
      <c r="A7047" t="s">
        <v>3880</v>
      </c>
      <c r="C7047">
        <v>9940522601</v>
      </c>
    </row>
    <row r="7048" spans="1:3" x14ac:dyDescent="0.25">
      <c r="A7048" t="s">
        <v>1726</v>
      </c>
      <c r="C7048">
        <v>9842251887</v>
      </c>
    </row>
    <row r="7049" spans="1:3" x14ac:dyDescent="0.25">
      <c r="A7049" t="s">
        <v>2691</v>
      </c>
      <c r="C7049">
        <v>9043113707</v>
      </c>
    </row>
    <row r="7050" spans="1:3" x14ac:dyDescent="0.25">
      <c r="A7050" t="s">
        <v>4001</v>
      </c>
      <c r="C7050">
        <v>9843444297</v>
      </c>
    </row>
    <row r="7051" spans="1:3" x14ac:dyDescent="0.25">
      <c r="A7051" t="s">
        <v>2483</v>
      </c>
      <c r="C7051">
        <v>9840514694</v>
      </c>
    </row>
    <row r="7052" spans="1:3" x14ac:dyDescent="0.25">
      <c r="A7052" t="s">
        <v>523</v>
      </c>
      <c r="C7052">
        <v>9790639351</v>
      </c>
    </row>
    <row r="7053" spans="1:3" x14ac:dyDescent="0.25">
      <c r="A7053" t="s">
        <v>2002</v>
      </c>
      <c r="C7053">
        <v>9444309798</v>
      </c>
    </row>
    <row r="7054" spans="1:3" x14ac:dyDescent="0.25">
      <c r="A7054" t="s">
        <v>4709</v>
      </c>
      <c r="C7054">
        <v>9746055055</v>
      </c>
    </row>
    <row r="7055" spans="1:3" x14ac:dyDescent="0.25">
      <c r="A7055" t="s">
        <v>1081</v>
      </c>
      <c r="C7055">
        <v>9840865434</v>
      </c>
    </row>
    <row r="7056" spans="1:3" x14ac:dyDescent="0.25">
      <c r="A7056" t="s">
        <v>4363</v>
      </c>
      <c r="C7056">
        <v>7373410803</v>
      </c>
    </row>
    <row r="7057" spans="1:3" x14ac:dyDescent="0.25">
      <c r="A7057" t="s">
        <v>4565</v>
      </c>
      <c r="C7057">
        <v>9942045420</v>
      </c>
    </row>
    <row r="7058" spans="1:3" x14ac:dyDescent="0.25">
      <c r="A7058" t="s">
        <v>4710</v>
      </c>
      <c r="C7058">
        <v>9087089992</v>
      </c>
    </row>
    <row r="7059" spans="1:3" x14ac:dyDescent="0.25">
      <c r="A7059" t="s">
        <v>4711</v>
      </c>
      <c r="C7059">
        <v>9444468716</v>
      </c>
    </row>
    <row r="7060" spans="1:3" x14ac:dyDescent="0.25">
      <c r="A7060" t="s">
        <v>1842</v>
      </c>
      <c r="C7060">
        <v>9585844733</v>
      </c>
    </row>
    <row r="7061" spans="1:3" x14ac:dyDescent="0.25">
      <c r="A7061" t="s">
        <v>4712</v>
      </c>
      <c r="C7061">
        <v>9176373718</v>
      </c>
    </row>
    <row r="7062" spans="1:3" x14ac:dyDescent="0.25">
      <c r="A7062" t="s">
        <v>4713</v>
      </c>
      <c r="C7062">
        <v>9789834680</v>
      </c>
    </row>
    <row r="7063" spans="1:3" x14ac:dyDescent="0.25">
      <c r="A7063" t="s">
        <v>1901</v>
      </c>
      <c r="C7063">
        <v>9940314141</v>
      </c>
    </row>
    <row r="7064" spans="1:3" x14ac:dyDescent="0.25">
      <c r="A7064" t="s">
        <v>4714</v>
      </c>
      <c r="C7064">
        <v>8015394811</v>
      </c>
    </row>
    <row r="7065" spans="1:3" x14ac:dyDescent="0.25">
      <c r="A7065" t="s">
        <v>4604</v>
      </c>
      <c r="C7065">
        <v>9840264452</v>
      </c>
    </row>
    <row r="7066" spans="1:3" x14ac:dyDescent="0.25">
      <c r="A7066" t="s">
        <v>4715</v>
      </c>
      <c r="C7066">
        <v>7845295607</v>
      </c>
    </row>
    <row r="7067" spans="1:3" x14ac:dyDescent="0.25">
      <c r="A7067" t="s">
        <v>4716</v>
      </c>
      <c r="C7067">
        <v>9789584166</v>
      </c>
    </row>
    <row r="7068" spans="1:3" x14ac:dyDescent="0.25">
      <c r="A7068" t="s">
        <v>4717</v>
      </c>
      <c r="C7068">
        <v>9841782262</v>
      </c>
    </row>
    <row r="7069" spans="1:3" x14ac:dyDescent="0.25">
      <c r="A7069" t="s">
        <v>4718</v>
      </c>
      <c r="C7069">
        <v>9790065822</v>
      </c>
    </row>
    <row r="7070" spans="1:3" x14ac:dyDescent="0.25">
      <c r="A7070" t="s">
        <v>580</v>
      </c>
      <c r="C7070">
        <v>9884794350</v>
      </c>
    </row>
    <row r="7071" spans="1:3" x14ac:dyDescent="0.25">
      <c r="A7071" t="s">
        <v>2798</v>
      </c>
      <c r="C7071">
        <v>9962001579</v>
      </c>
    </row>
    <row r="7072" spans="1:3" x14ac:dyDescent="0.25">
      <c r="A7072" t="s">
        <v>4719</v>
      </c>
      <c r="C7072">
        <v>9500041020</v>
      </c>
    </row>
    <row r="7073" spans="1:3" x14ac:dyDescent="0.25">
      <c r="A7073" t="s">
        <v>4720</v>
      </c>
      <c r="C7073">
        <v>9840999667</v>
      </c>
    </row>
    <row r="7074" spans="1:3" x14ac:dyDescent="0.25">
      <c r="A7074" t="s">
        <v>3247</v>
      </c>
      <c r="C7074">
        <v>8056257090</v>
      </c>
    </row>
    <row r="7075" spans="1:3" x14ac:dyDescent="0.25">
      <c r="A7075" t="s">
        <v>4018</v>
      </c>
      <c r="C7075">
        <v>8056509405</v>
      </c>
    </row>
    <row r="7076" spans="1:3" x14ac:dyDescent="0.25">
      <c r="A7076" t="s">
        <v>4721</v>
      </c>
      <c r="C7076">
        <v>9597258625</v>
      </c>
    </row>
    <row r="7077" spans="1:3" x14ac:dyDescent="0.25">
      <c r="A7077" t="s">
        <v>4722</v>
      </c>
      <c r="C7077">
        <v>9003195241</v>
      </c>
    </row>
    <row r="7078" spans="1:3" x14ac:dyDescent="0.25">
      <c r="A7078" t="s">
        <v>396</v>
      </c>
      <c r="C7078">
        <v>9092462638</v>
      </c>
    </row>
    <row r="7079" spans="1:3" x14ac:dyDescent="0.25">
      <c r="A7079" t="s">
        <v>4723</v>
      </c>
      <c r="C7079">
        <v>9840989806</v>
      </c>
    </row>
    <row r="7080" spans="1:3" x14ac:dyDescent="0.25">
      <c r="A7080" t="s">
        <v>4724</v>
      </c>
      <c r="C7080">
        <v>9566214685</v>
      </c>
    </row>
    <row r="7081" spans="1:3" x14ac:dyDescent="0.25">
      <c r="A7081" t="s">
        <v>299</v>
      </c>
      <c r="C7081">
        <v>8870955203</v>
      </c>
    </row>
    <row r="7082" spans="1:3" x14ac:dyDescent="0.25">
      <c r="A7082" t="s">
        <v>4725</v>
      </c>
      <c r="C7082">
        <v>9962597947</v>
      </c>
    </row>
    <row r="7083" spans="1:3" x14ac:dyDescent="0.25">
      <c r="A7083" t="s">
        <v>432</v>
      </c>
      <c r="C7083">
        <v>8870474552</v>
      </c>
    </row>
    <row r="7084" spans="1:3" x14ac:dyDescent="0.25">
      <c r="A7084" t="s">
        <v>4726</v>
      </c>
      <c r="C7084">
        <v>9566049618</v>
      </c>
    </row>
    <row r="7085" spans="1:3" x14ac:dyDescent="0.25">
      <c r="A7085" t="s">
        <v>4727</v>
      </c>
      <c r="C7085">
        <v>9600860946</v>
      </c>
    </row>
    <row r="7086" spans="1:3" x14ac:dyDescent="0.25">
      <c r="A7086" t="s">
        <v>4728</v>
      </c>
      <c r="C7086">
        <v>9840051282</v>
      </c>
    </row>
    <row r="7087" spans="1:3" x14ac:dyDescent="0.25">
      <c r="A7087" t="s">
        <v>261</v>
      </c>
      <c r="C7087">
        <v>9840819705</v>
      </c>
    </row>
    <row r="7088" spans="1:3" x14ac:dyDescent="0.25">
      <c r="A7088" t="s">
        <v>1726</v>
      </c>
      <c r="C7088">
        <v>9962413481</v>
      </c>
    </row>
    <row r="7089" spans="1:3" x14ac:dyDescent="0.25">
      <c r="A7089" t="s">
        <v>4729</v>
      </c>
      <c r="C7089">
        <v>8807055559</v>
      </c>
    </row>
    <row r="7090" spans="1:3" x14ac:dyDescent="0.25">
      <c r="A7090" t="s">
        <v>4730</v>
      </c>
      <c r="C7090">
        <v>7845341691</v>
      </c>
    </row>
    <row r="7091" spans="1:3" x14ac:dyDescent="0.25">
      <c r="A7091" t="s">
        <v>4731</v>
      </c>
      <c r="C7091">
        <v>9845802499</v>
      </c>
    </row>
    <row r="7092" spans="1:3" x14ac:dyDescent="0.25">
      <c r="A7092" t="s">
        <v>4732</v>
      </c>
      <c r="C7092">
        <v>9884013400</v>
      </c>
    </row>
    <row r="7093" spans="1:3" x14ac:dyDescent="0.25">
      <c r="A7093" t="s">
        <v>1005</v>
      </c>
      <c r="C7093">
        <v>9962307726</v>
      </c>
    </row>
    <row r="7094" spans="1:3" x14ac:dyDescent="0.25">
      <c r="A7094" t="s">
        <v>4733</v>
      </c>
      <c r="C7094">
        <v>8939032050</v>
      </c>
    </row>
    <row r="7095" spans="1:3" x14ac:dyDescent="0.25">
      <c r="A7095" t="s">
        <v>3108</v>
      </c>
      <c r="C7095">
        <v>8870079000</v>
      </c>
    </row>
    <row r="7096" spans="1:3" x14ac:dyDescent="0.25">
      <c r="A7096" t="s">
        <v>2569</v>
      </c>
      <c r="C7096">
        <v>8698779909</v>
      </c>
    </row>
    <row r="7097" spans="1:3" x14ac:dyDescent="0.25">
      <c r="A7097" t="s">
        <v>1224</v>
      </c>
      <c r="C7097">
        <v>9840585070</v>
      </c>
    </row>
    <row r="7098" spans="1:3" x14ac:dyDescent="0.25">
      <c r="A7098" t="s">
        <v>4734</v>
      </c>
      <c r="C7098">
        <v>9688888193</v>
      </c>
    </row>
    <row r="7099" spans="1:3" x14ac:dyDescent="0.25">
      <c r="A7099" t="s">
        <v>4735</v>
      </c>
      <c r="C7099">
        <v>9789255598</v>
      </c>
    </row>
    <row r="7100" spans="1:3" x14ac:dyDescent="0.25">
      <c r="A7100" t="s">
        <v>4736</v>
      </c>
      <c r="C7100">
        <v>9629659338</v>
      </c>
    </row>
    <row r="7101" spans="1:3" x14ac:dyDescent="0.25">
      <c r="A7101" t="s">
        <v>1972</v>
      </c>
      <c r="C7101">
        <v>9087352598</v>
      </c>
    </row>
    <row r="7102" spans="1:3" x14ac:dyDescent="0.25">
      <c r="A7102" t="s">
        <v>4620</v>
      </c>
      <c r="C7102">
        <v>8722810596</v>
      </c>
    </row>
    <row r="7103" spans="1:3" x14ac:dyDescent="0.25">
      <c r="A7103" t="s">
        <v>4737</v>
      </c>
      <c r="C7103">
        <v>8939099029</v>
      </c>
    </row>
    <row r="7104" spans="1:3" x14ac:dyDescent="0.25">
      <c r="A7104" t="s">
        <v>299</v>
      </c>
      <c r="C7104">
        <v>9944163273</v>
      </c>
    </row>
    <row r="7105" spans="1:3" x14ac:dyDescent="0.25">
      <c r="A7105" t="s">
        <v>4738</v>
      </c>
      <c r="C7105">
        <v>9789372114</v>
      </c>
    </row>
    <row r="7106" spans="1:3" x14ac:dyDescent="0.25">
      <c r="A7106" t="s">
        <v>1901</v>
      </c>
      <c r="C7106">
        <v>9940193929</v>
      </c>
    </row>
    <row r="7107" spans="1:3" x14ac:dyDescent="0.25">
      <c r="A7107" t="s">
        <v>4739</v>
      </c>
      <c r="C7107">
        <v>9003953594</v>
      </c>
    </row>
    <row r="7108" spans="1:3" x14ac:dyDescent="0.25">
      <c r="A7108" t="s">
        <v>3321</v>
      </c>
      <c r="C7108">
        <v>9884799699</v>
      </c>
    </row>
    <row r="7109" spans="1:3" x14ac:dyDescent="0.25">
      <c r="A7109" t="s">
        <v>3526</v>
      </c>
      <c r="C7109">
        <v>9597851331</v>
      </c>
    </row>
    <row r="7110" spans="1:3" x14ac:dyDescent="0.25">
      <c r="A7110" t="s">
        <v>2183</v>
      </c>
      <c r="C7110">
        <v>9944620446</v>
      </c>
    </row>
    <row r="7111" spans="1:3" x14ac:dyDescent="0.25">
      <c r="A7111" t="s">
        <v>4740</v>
      </c>
      <c r="C7111">
        <v>9962402284</v>
      </c>
    </row>
    <row r="7112" spans="1:3" x14ac:dyDescent="0.25">
      <c r="A7112" t="s">
        <v>4741</v>
      </c>
      <c r="C7112">
        <v>8939072524</v>
      </c>
    </row>
    <row r="7113" spans="1:3" x14ac:dyDescent="0.25">
      <c r="A7113" t="s">
        <v>1946</v>
      </c>
      <c r="C7113">
        <v>8754550032</v>
      </c>
    </row>
    <row r="7114" spans="1:3" x14ac:dyDescent="0.25">
      <c r="A7114" t="s">
        <v>1859</v>
      </c>
      <c r="C7114">
        <v>9566665014</v>
      </c>
    </row>
    <row r="7115" spans="1:3" x14ac:dyDescent="0.25">
      <c r="A7115" t="s">
        <v>4742</v>
      </c>
      <c r="C7115">
        <v>8056093882</v>
      </c>
    </row>
    <row r="7116" spans="1:3" x14ac:dyDescent="0.25">
      <c r="A7116" t="s">
        <v>3894</v>
      </c>
      <c r="C7116">
        <v>7418025520</v>
      </c>
    </row>
    <row r="7117" spans="1:3" x14ac:dyDescent="0.25">
      <c r="A7117" t="s">
        <v>4743</v>
      </c>
      <c r="C7117">
        <v>9894092709</v>
      </c>
    </row>
    <row r="7118" spans="1:3" x14ac:dyDescent="0.25">
      <c r="A7118" t="s">
        <v>4744</v>
      </c>
      <c r="C7118">
        <v>9952705417</v>
      </c>
    </row>
    <row r="7119" spans="1:3" x14ac:dyDescent="0.25">
      <c r="A7119" t="s">
        <v>3322</v>
      </c>
      <c r="C7119">
        <v>9843854835</v>
      </c>
    </row>
    <row r="7120" spans="1:3" x14ac:dyDescent="0.25">
      <c r="A7120" t="s">
        <v>4745</v>
      </c>
      <c r="C7120">
        <v>9028600066</v>
      </c>
    </row>
    <row r="7121" spans="1:3" x14ac:dyDescent="0.25">
      <c r="A7121" t="s">
        <v>4746</v>
      </c>
      <c r="C7121">
        <v>9551165537</v>
      </c>
    </row>
    <row r="7122" spans="1:3" x14ac:dyDescent="0.25">
      <c r="A7122" t="s">
        <v>4747</v>
      </c>
      <c r="C7122">
        <v>9846587335</v>
      </c>
    </row>
    <row r="7123" spans="1:3" x14ac:dyDescent="0.25">
      <c r="A7123" t="s">
        <v>4748</v>
      </c>
      <c r="C7123">
        <v>9677578777</v>
      </c>
    </row>
    <row r="7124" spans="1:3" x14ac:dyDescent="0.25">
      <c r="A7124" t="s">
        <v>4749</v>
      </c>
      <c r="C7124">
        <v>9677135702</v>
      </c>
    </row>
    <row r="7125" spans="1:3" x14ac:dyDescent="0.25">
      <c r="A7125" t="s">
        <v>4750</v>
      </c>
      <c r="C7125">
        <v>9791602070</v>
      </c>
    </row>
    <row r="7126" spans="1:3" x14ac:dyDescent="0.25">
      <c r="A7126" t="s">
        <v>152</v>
      </c>
      <c r="C7126">
        <v>7418380867</v>
      </c>
    </row>
    <row r="7127" spans="1:3" x14ac:dyDescent="0.25">
      <c r="A7127" t="s">
        <v>4751</v>
      </c>
      <c r="C7127">
        <v>9444960135</v>
      </c>
    </row>
    <row r="7128" spans="1:3" x14ac:dyDescent="0.25">
      <c r="A7128" t="s">
        <v>4752</v>
      </c>
      <c r="C7128">
        <v>9952368665</v>
      </c>
    </row>
    <row r="7129" spans="1:3" x14ac:dyDescent="0.25">
      <c r="A7129" t="s">
        <v>441</v>
      </c>
      <c r="C7129">
        <v>9444401202</v>
      </c>
    </row>
    <row r="7130" spans="1:3" x14ac:dyDescent="0.25">
      <c r="A7130" t="s">
        <v>2327</v>
      </c>
      <c r="C7130">
        <v>9789513273</v>
      </c>
    </row>
    <row r="7131" spans="1:3" x14ac:dyDescent="0.25">
      <c r="A7131" t="s">
        <v>4753</v>
      </c>
      <c r="C7131">
        <v>8148648153</v>
      </c>
    </row>
    <row r="7132" spans="1:3" x14ac:dyDescent="0.25">
      <c r="A7132" t="s">
        <v>2936</v>
      </c>
      <c r="C7132">
        <v>8143434247</v>
      </c>
    </row>
    <row r="7133" spans="1:3" x14ac:dyDescent="0.25">
      <c r="A7133" t="s">
        <v>4754</v>
      </c>
      <c r="C7133">
        <v>9840261093</v>
      </c>
    </row>
    <row r="7134" spans="1:3" x14ac:dyDescent="0.25">
      <c r="A7134" t="s">
        <v>4755</v>
      </c>
      <c r="C7134">
        <v>9600844257</v>
      </c>
    </row>
    <row r="7135" spans="1:3" x14ac:dyDescent="0.25">
      <c r="A7135" t="s">
        <v>4756</v>
      </c>
      <c r="C7135">
        <v>9884107702</v>
      </c>
    </row>
    <row r="7136" spans="1:3" x14ac:dyDescent="0.25">
      <c r="A7136" t="s">
        <v>152</v>
      </c>
      <c r="C7136">
        <v>8754120042</v>
      </c>
    </row>
    <row r="7137" spans="1:3" x14ac:dyDescent="0.25">
      <c r="A7137" t="s">
        <v>4757</v>
      </c>
      <c r="C7137">
        <v>9941699922</v>
      </c>
    </row>
    <row r="7138" spans="1:3" x14ac:dyDescent="0.25">
      <c r="A7138" t="s">
        <v>4278</v>
      </c>
      <c r="C7138">
        <v>9789927107</v>
      </c>
    </row>
    <row r="7139" spans="1:3" x14ac:dyDescent="0.25">
      <c r="A7139" t="s">
        <v>2262</v>
      </c>
      <c r="C7139">
        <v>9585348843</v>
      </c>
    </row>
    <row r="7140" spans="1:3" x14ac:dyDescent="0.25">
      <c r="A7140" t="s">
        <v>4758</v>
      </c>
      <c r="C7140">
        <v>9884399607</v>
      </c>
    </row>
    <row r="7141" spans="1:3" x14ac:dyDescent="0.25">
      <c r="A7141" t="s">
        <v>4759</v>
      </c>
      <c r="C7141">
        <v>9629320792</v>
      </c>
    </row>
    <row r="7142" spans="1:3" x14ac:dyDescent="0.25">
      <c r="A7142" t="s">
        <v>1529</v>
      </c>
      <c r="C7142">
        <v>9441768787</v>
      </c>
    </row>
    <row r="7143" spans="1:3" x14ac:dyDescent="0.25">
      <c r="A7143" t="s">
        <v>3052</v>
      </c>
      <c r="C7143">
        <v>9715286047</v>
      </c>
    </row>
    <row r="7144" spans="1:3" x14ac:dyDescent="0.25">
      <c r="A7144" t="s">
        <v>4760</v>
      </c>
      <c r="C7144">
        <v>7200332312</v>
      </c>
    </row>
    <row r="7145" spans="1:3" x14ac:dyDescent="0.25">
      <c r="A7145" t="s">
        <v>4761</v>
      </c>
      <c r="C7145">
        <v>9445658805</v>
      </c>
    </row>
    <row r="7146" spans="1:3" x14ac:dyDescent="0.25">
      <c r="A7146" t="s">
        <v>1920</v>
      </c>
      <c r="C7146">
        <v>7358385783</v>
      </c>
    </row>
    <row r="7147" spans="1:3" x14ac:dyDescent="0.25">
      <c r="A7147" t="s">
        <v>4762</v>
      </c>
      <c r="C7147">
        <v>9176929809</v>
      </c>
    </row>
    <row r="7148" spans="1:3" x14ac:dyDescent="0.25">
      <c r="A7148" t="s">
        <v>4763</v>
      </c>
      <c r="C7148">
        <v>9003456987</v>
      </c>
    </row>
    <row r="7149" spans="1:3" x14ac:dyDescent="0.25">
      <c r="A7149" t="s">
        <v>4764</v>
      </c>
      <c r="C7149">
        <v>9003940931</v>
      </c>
    </row>
    <row r="7150" spans="1:3" x14ac:dyDescent="0.25">
      <c r="A7150" t="s">
        <v>4765</v>
      </c>
      <c r="C7150">
        <v>8675825819</v>
      </c>
    </row>
    <row r="7151" spans="1:3" x14ac:dyDescent="0.25">
      <c r="A7151" t="s">
        <v>4766</v>
      </c>
      <c r="C7151">
        <v>9787569036</v>
      </c>
    </row>
    <row r="7152" spans="1:3" x14ac:dyDescent="0.25">
      <c r="A7152" t="s">
        <v>3157</v>
      </c>
      <c r="C7152">
        <v>9952043025</v>
      </c>
    </row>
    <row r="7153" spans="1:3" x14ac:dyDescent="0.25">
      <c r="A7153" t="s">
        <v>4767</v>
      </c>
      <c r="C7153">
        <v>9941959395</v>
      </c>
    </row>
    <row r="7154" spans="1:3" x14ac:dyDescent="0.25">
      <c r="A7154" t="s">
        <v>4768</v>
      </c>
      <c r="C7154">
        <v>9894490551</v>
      </c>
    </row>
    <row r="7155" spans="1:3" x14ac:dyDescent="0.25">
      <c r="A7155" t="s">
        <v>1835</v>
      </c>
      <c r="C7155">
        <v>9894107514</v>
      </c>
    </row>
    <row r="7156" spans="1:3" x14ac:dyDescent="0.25">
      <c r="A7156" t="s">
        <v>4769</v>
      </c>
      <c r="C7156">
        <v>9884056434</v>
      </c>
    </row>
    <row r="7157" spans="1:3" x14ac:dyDescent="0.25">
      <c r="A7157" t="s">
        <v>4770</v>
      </c>
      <c r="C7157">
        <v>9962102654</v>
      </c>
    </row>
    <row r="7158" spans="1:3" x14ac:dyDescent="0.25">
      <c r="A7158" t="s">
        <v>3228</v>
      </c>
      <c r="C7158">
        <v>9884176219</v>
      </c>
    </row>
    <row r="7159" spans="1:3" x14ac:dyDescent="0.25">
      <c r="A7159" t="s">
        <v>4771</v>
      </c>
      <c r="C7159">
        <v>9962323216</v>
      </c>
    </row>
    <row r="7160" spans="1:3" x14ac:dyDescent="0.25">
      <c r="A7160" t="s">
        <v>2002</v>
      </c>
      <c r="C7160">
        <v>9566224041</v>
      </c>
    </row>
    <row r="7161" spans="1:3" x14ac:dyDescent="0.25">
      <c r="A7161" t="s">
        <v>432</v>
      </c>
      <c r="C7161">
        <v>9962920752</v>
      </c>
    </row>
    <row r="7162" spans="1:3" x14ac:dyDescent="0.25">
      <c r="A7162" t="s">
        <v>1221</v>
      </c>
      <c r="C7162">
        <v>9176220879</v>
      </c>
    </row>
    <row r="7163" spans="1:3" x14ac:dyDescent="0.25">
      <c r="A7163" t="s">
        <v>4772</v>
      </c>
      <c r="C7163">
        <v>9444418989</v>
      </c>
    </row>
    <row r="7164" spans="1:3" x14ac:dyDescent="0.25">
      <c r="A7164" t="s">
        <v>523</v>
      </c>
      <c r="C7164">
        <v>9677086390</v>
      </c>
    </row>
    <row r="7165" spans="1:3" x14ac:dyDescent="0.25">
      <c r="A7165" t="s">
        <v>3928</v>
      </c>
      <c r="C7165">
        <v>9176336955</v>
      </c>
    </row>
    <row r="7166" spans="1:3" x14ac:dyDescent="0.25">
      <c r="A7166" t="s">
        <v>1942</v>
      </c>
      <c r="C7166">
        <v>8056383431</v>
      </c>
    </row>
    <row r="7167" spans="1:3" x14ac:dyDescent="0.25">
      <c r="A7167" t="s">
        <v>4265</v>
      </c>
      <c r="C7167">
        <v>9841366266</v>
      </c>
    </row>
    <row r="7168" spans="1:3" x14ac:dyDescent="0.25">
      <c r="A7168" t="s">
        <v>4773</v>
      </c>
      <c r="C7168">
        <v>9884009307</v>
      </c>
    </row>
    <row r="7169" spans="1:3" x14ac:dyDescent="0.25">
      <c r="A7169" t="s">
        <v>3422</v>
      </c>
      <c r="C7169">
        <v>9444891575</v>
      </c>
    </row>
    <row r="7170" spans="1:3" x14ac:dyDescent="0.25">
      <c r="A7170" t="s">
        <v>4774</v>
      </c>
      <c r="C7170">
        <v>9500102278</v>
      </c>
    </row>
    <row r="7171" spans="1:3" x14ac:dyDescent="0.25">
      <c r="A7171" t="s">
        <v>1923</v>
      </c>
      <c r="C7171">
        <v>9629616518</v>
      </c>
    </row>
    <row r="7172" spans="1:3" x14ac:dyDescent="0.25">
      <c r="A7172" t="s">
        <v>1071</v>
      </c>
      <c r="C7172">
        <v>9500265925</v>
      </c>
    </row>
    <row r="7173" spans="1:3" x14ac:dyDescent="0.25">
      <c r="A7173" t="s">
        <v>285</v>
      </c>
      <c r="C7173">
        <v>9543244756</v>
      </c>
    </row>
    <row r="7174" spans="1:3" x14ac:dyDescent="0.25">
      <c r="A7174" t="s">
        <v>4775</v>
      </c>
      <c r="C7174">
        <v>9952946628</v>
      </c>
    </row>
    <row r="7175" spans="1:3" x14ac:dyDescent="0.25">
      <c r="A7175" t="s">
        <v>4776</v>
      </c>
      <c r="C7175">
        <v>9790906365</v>
      </c>
    </row>
    <row r="7176" spans="1:3" x14ac:dyDescent="0.25">
      <c r="A7176" t="s">
        <v>4777</v>
      </c>
      <c r="C7176">
        <v>9975996206</v>
      </c>
    </row>
    <row r="7177" spans="1:3" x14ac:dyDescent="0.25">
      <c r="A7177" t="s">
        <v>4778</v>
      </c>
      <c r="C7177">
        <v>9840320968</v>
      </c>
    </row>
    <row r="7178" spans="1:3" x14ac:dyDescent="0.25">
      <c r="A7178" t="s">
        <v>4550</v>
      </c>
      <c r="C7178">
        <v>8754457462</v>
      </c>
    </row>
    <row r="7179" spans="1:3" x14ac:dyDescent="0.25">
      <c r="A7179" t="s">
        <v>2661</v>
      </c>
      <c r="C7179">
        <v>9962006980</v>
      </c>
    </row>
    <row r="7180" spans="1:3" x14ac:dyDescent="0.25">
      <c r="A7180" t="s">
        <v>3449</v>
      </c>
      <c r="C7180">
        <v>8438435583</v>
      </c>
    </row>
    <row r="7181" spans="1:3" x14ac:dyDescent="0.25">
      <c r="A7181" t="s">
        <v>4779</v>
      </c>
      <c r="C7181">
        <v>9677288552</v>
      </c>
    </row>
    <row r="7182" spans="1:3" x14ac:dyDescent="0.25">
      <c r="A7182" t="s">
        <v>4780</v>
      </c>
      <c r="C7182">
        <v>9962742018</v>
      </c>
    </row>
    <row r="7183" spans="1:3" x14ac:dyDescent="0.25">
      <c r="A7183" t="s">
        <v>2477</v>
      </c>
      <c r="C7183">
        <v>8500850552</v>
      </c>
    </row>
    <row r="7184" spans="1:3" x14ac:dyDescent="0.25">
      <c r="A7184" t="s">
        <v>4781</v>
      </c>
      <c r="C7184">
        <v>9994858821</v>
      </c>
    </row>
    <row r="7185" spans="1:3" x14ac:dyDescent="0.25">
      <c r="A7185" t="s">
        <v>3259</v>
      </c>
      <c r="C7185">
        <v>9952814559</v>
      </c>
    </row>
    <row r="7186" spans="1:3" x14ac:dyDescent="0.25">
      <c r="A7186" t="s">
        <v>4782</v>
      </c>
      <c r="C7186">
        <v>8106152225</v>
      </c>
    </row>
    <row r="7187" spans="1:3" x14ac:dyDescent="0.25">
      <c r="A7187" t="s">
        <v>1927</v>
      </c>
      <c r="C7187">
        <v>9600670888</v>
      </c>
    </row>
    <row r="7188" spans="1:3" x14ac:dyDescent="0.25">
      <c r="A7188" t="s">
        <v>1552</v>
      </c>
      <c r="C7188">
        <v>9677263334</v>
      </c>
    </row>
    <row r="7189" spans="1:3" x14ac:dyDescent="0.25">
      <c r="A7189" t="s">
        <v>432</v>
      </c>
      <c r="C7189">
        <v>9944973733</v>
      </c>
    </row>
    <row r="7190" spans="1:3" x14ac:dyDescent="0.25">
      <c r="A7190" t="s">
        <v>4783</v>
      </c>
      <c r="C7190">
        <v>9701476949</v>
      </c>
    </row>
    <row r="7191" spans="1:3" x14ac:dyDescent="0.25">
      <c r="A7191" t="s">
        <v>2483</v>
      </c>
      <c r="C7191">
        <v>9840991416</v>
      </c>
    </row>
    <row r="7192" spans="1:3" x14ac:dyDescent="0.25">
      <c r="A7192" t="s">
        <v>4784</v>
      </c>
      <c r="C7192">
        <v>8220044281</v>
      </c>
    </row>
    <row r="7193" spans="1:3" x14ac:dyDescent="0.25">
      <c r="A7193" t="s">
        <v>4785</v>
      </c>
      <c r="C7193">
        <v>8438538727</v>
      </c>
    </row>
    <row r="7194" spans="1:3" x14ac:dyDescent="0.25">
      <c r="A7194" t="s">
        <v>4786</v>
      </c>
      <c r="C7194">
        <v>7092773601</v>
      </c>
    </row>
    <row r="7195" spans="1:3" x14ac:dyDescent="0.25">
      <c r="A7195" t="s">
        <v>4787</v>
      </c>
      <c r="C7195">
        <v>8056257659</v>
      </c>
    </row>
    <row r="7196" spans="1:3" x14ac:dyDescent="0.25">
      <c r="A7196" t="s">
        <v>2507</v>
      </c>
      <c r="C7196">
        <v>9626168362</v>
      </c>
    </row>
    <row r="7197" spans="1:3" x14ac:dyDescent="0.25">
      <c r="A7197" t="s">
        <v>4788</v>
      </c>
      <c r="C7197">
        <v>9884167987</v>
      </c>
    </row>
    <row r="7198" spans="1:3" x14ac:dyDescent="0.25">
      <c r="A7198" t="s">
        <v>1887</v>
      </c>
      <c r="C7198">
        <v>9962477856</v>
      </c>
    </row>
    <row r="7199" spans="1:3" x14ac:dyDescent="0.25">
      <c r="A7199" t="s">
        <v>4272</v>
      </c>
      <c r="C7199">
        <v>9677177467</v>
      </c>
    </row>
    <row r="7200" spans="1:3" x14ac:dyDescent="0.25">
      <c r="A7200" t="s">
        <v>1901</v>
      </c>
      <c r="C7200">
        <v>9994227275</v>
      </c>
    </row>
    <row r="7201" spans="1:3" x14ac:dyDescent="0.25">
      <c r="A7201" t="s">
        <v>2483</v>
      </c>
      <c r="C7201">
        <v>9884768918</v>
      </c>
    </row>
    <row r="7202" spans="1:3" x14ac:dyDescent="0.25">
      <c r="A7202" t="s">
        <v>4789</v>
      </c>
      <c r="C7202">
        <v>9500004121</v>
      </c>
    </row>
    <row r="7203" spans="1:3" x14ac:dyDescent="0.25">
      <c r="A7203" t="s">
        <v>152</v>
      </c>
      <c r="C7203">
        <v>9600158445</v>
      </c>
    </row>
    <row r="7204" spans="1:3" x14ac:dyDescent="0.25">
      <c r="A7204" t="s">
        <v>2183</v>
      </c>
      <c r="C7204">
        <v>9994202010</v>
      </c>
    </row>
    <row r="7205" spans="1:3" x14ac:dyDescent="0.25">
      <c r="A7205" t="s">
        <v>845</v>
      </c>
      <c r="C7205">
        <v>8489388088</v>
      </c>
    </row>
    <row r="7206" spans="1:3" x14ac:dyDescent="0.25">
      <c r="A7206" t="s">
        <v>4790</v>
      </c>
      <c r="C7206">
        <v>9884103340</v>
      </c>
    </row>
    <row r="7207" spans="1:3" x14ac:dyDescent="0.25">
      <c r="A7207" t="s">
        <v>3122</v>
      </c>
      <c r="C7207">
        <v>9600017994</v>
      </c>
    </row>
    <row r="7208" spans="1:3" x14ac:dyDescent="0.25">
      <c r="A7208" t="s">
        <v>4791</v>
      </c>
      <c r="C7208">
        <v>9884894337</v>
      </c>
    </row>
    <row r="7209" spans="1:3" x14ac:dyDescent="0.25">
      <c r="A7209" t="s">
        <v>376</v>
      </c>
      <c r="C7209">
        <v>8056200126</v>
      </c>
    </row>
    <row r="7210" spans="1:3" x14ac:dyDescent="0.25">
      <c r="A7210" t="s">
        <v>4792</v>
      </c>
      <c r="C7210">
        <v>9790972501</v>
      </c>
    </row>
    <row r="7211" spans="1:3" x14ac:dyDescent="0.25">
      <c r="A7211" t="s">
        <v>285</v>
      </c>
      <c r="C7211">
        <v>9952568335</v>
      </c>
    </row>
    <row r="7212" spans="1:3" x14ac:dyDescent="0.25">
      <c r="A7212" t="s">
        <v>4466</v>
      </c>
      <c r="C7212">
        <v>9940287192</v>
      </c>
    </row>
    <row r="7213" spans="1:3" x14ac:dyDescent="0.25">
      <c r="A7213" t="s">
        <v>4793</v>
      </c>
      <c r="C7213">
        <v>9962044566</v>
      </c>
    </row>
    <row r="7214" spans="1:3" x14ac:dyDescent="0.25">
      <c r="A7214" t="s">
        <v>4794</v>
      </c>
      <c r="C7214">
        <v>9894310888</v>
      </c>
    </row>
    <row r="7215" spans="1:3" x14ac:dyDescent="0.25">
      <c r="A7215" t="s">
        <v>4795</v>
      </c>
      <c r="C7215">
        <v>8870316616</v>
      </c>
    </row>
    <row r="7216" spans="1:3" x14ac:dyDescent="0.25">
      <c r="A7216" t="s">
        <v>4793</v>
      </c>
      <c r="C7216">
        <v>9176656733</v>
      </c>
    </row>
    <row r="7217" spans="1:3" x14ac:dyDescent="0.25">
      <c r="A7217" t="s">
        <v>2183</v>
      </c>
      <c r="C7217">
        <v>7200682576</v>
      </c>
    </row>
    <row r="7218" spans="1:3" x14ac:dyDescent="0.25">
      <c r="A7218" t="s">
        <v>4796</v>
      </c>
      <c r="C7218">
        <v>9486909382</v>
      </c>
    </row>
    <row r="7219" spans="1:3" x14ac:dyDescent="0.25">
      <c r="A7219" t="s">
        <v>432</v>
      </c>
      <c r="C7219">
        <v>9840276990</v>
      </c>
    </row>
    <row r="7220" spans="1:3" x14ac:dyDescent="0.25">
      <c r="A7220" t="s">
        <v>1923</v>
      </c>
      <c r="C7220">
        <v>9092691736</v>
      </c>
    </row>
    <row r="7221" spans="1:3" x14ac:dyDescent="0.25">
      <c r="A7221" t="s">
        <v>535</v>
      </c>
      <c r="C7221">
        <v>7092771122</v>
      </c>
    </row>
    <row r="7222" spans="1:3" x14ac:dyDescent="0.25">
      <c r="A7222" t="s">
        <v>4797</v>
      </c>
      <c r="C7222">
        <v>9884466715</v>
      </c>
    </row>
    <row r="7223" spans="1:3" x14ac:dyDescent="0.25">
      <c r="A7223" t="s">
        <v>1761</v>
      </c>
      <c r="C7223">
        <v>9789725117</v>
      </c>
    </row>
    <row r="7224" spans="1:3" x14ac:dyDescent="0.25">
      <c r="A7224" t="s">
        <v>4237</v>
      </c>
      <c r="C7224">
        <v>7338710817</v>
      </c>
    </row>
    <row r="7225" spans="1:3" x14ac:dyDescent="0.25">
      <c r="A7225" t="s">
        <v>1862</v>
      </c>
      <c r="C7225">
        <v>7418896659</v>
      </c>
    </row>
    <row r="7226" spans="1:3" x14ac:dyDescent="0.25">
      <c r="A7226" t="s">
        <v>4798</v>
      </c>
      <c r="C7226">
        <v>9500681328</v>
      </c>
    </row>
    <row r="7227" spans="1:3" x14ac:dyDescent="0.25">
      <c r="A7227" t="s">
        <v>1901</v>
      </c>
      <c r="C7227">
        <v>9867326064</v>
      </c>
    </row>
    <row r="7228" spans="1:3" x14ac:dyDescent="0.25">
      <c r="A7228" t="s">
        <v>1927</v>
      </c>
      <c r="C7228">
        <v>9940772212</v>
      </c>
    </row>
    <row r="7229" spans="1:3" x14ac:dyDescent="0.25">
      <c r="A7229" t="s">
        <v>4799</v>
      </c>
      <c r="C7229">
        <v>9790702529</v>
      </c>
    </row>
    <row r="7230" spans="1:3" x14ac:dyDescent="0.25">
      <c r="A7230" t="s">
        <v>4800</v>
      </c>
      <c r="C7230">
        <v>9884026872</v>
      </c>
    </row>
    <row r="7231" spans="1:3" x14ac:dyDescent="0.25">
      <c r="A7231" t="s">
        <v>4392</v>
      </c>
      <c r="C7231">
        <v>9884967319</v>
      </c>
    </row>
    <row r="7232" spans="1:3" x14ac:dyDescent="0.25">
      <c r="A7232" t="s">
        <v>4801</v>
      </c>
      <c r="C7232">
        <v>9600096763</v>
      </c>
    </row>
    <row r="7233" spans="1:3" x14ac:dyDescent="0.25">
      <c r="A7233" t="s">
        <v>2183</v>
      </c>
      <c r="C7233">
        <v>9500043722</v>
      </c>
    </row>
    <row r="7234" spans="1:3" x14ac:dyDescent="0.25">
      <c r="A7234" t="s">
        <v>523</v>
      </c>
      <c r="C7234">
        <v>9566221473</v>
      </c>
    </row>
    <row r="7235" spans="1:3" x14ac:dyDescent="0.25">
      <c r="A7235" t="s">
        <v>4802</v>
      </c>
      <c r="C7235">
        <v>9176693873</v>
      </c>
    </row>
    <row r="7236" spans="1:3" x14ac:dyDescent="0.25">
      <c r="A7236" t="s">
        <v>4803</v>
      </c>
      <c r="C7236">
        <v>8939892901</v>
      </c>
    </row>
    <row r="7237" spans="1:3" x14ac:dyDescent="0.25">
      <c r="A7237" t="s">
        <v>4804</v>
      </c>
      <c r="C7237">
        <v>9944148494</v>
      </c>
    </row>
    <row r="7238" spans="1:3" x14ac:dyDescent="0.25">
      <c r="A7238" t="s">
        <v>2170</v>
      </c>
      <c r="C7238">
        <v>9944537386</v>
      </c>
    </row>
    <row r="7239" spans="1:3" x14ac:dyDescent="0.25">
      <c r="A7239" t="s">
        <v>4805</v>
      </c>
      <c r="C7239">
        <v>8489805497</v>
      </c>
    </row>
    <row r="7240" spans="1:3" x14ac:dyDescent="0.25">
      <c r="A7240" t="s">
        <v>2095</v>
      </c>
      <c r="C7240">
        <v>9003258305</v>
      </c>
    </row>
    <row r="7241" spans="1:3" x14ac:dyDescent="0.25">
      <c r="A7241" t="s">
        <v>4806</v>
      </c>
      <c r="C7241">
        <v>7200045460</v>
      </c>
    </row>
    <row r="7242" spans="1:3" x14ac:dyDescent="0.25">
      <c r="A7242" t="s">
        <v>2317</v>
      </c>
      <c r="C7242">
        <v>8939644188</v>
      </c>
    </row>
    <row r="7243" spans="1:3" x14ac:dyDescent="0.25">
      <c r="A7243" t="s">
        <v>4807</v>
      </c>
      <c r="C7243">
        <v>9094315898</v>
      </c>
    </row>
    <row r="7244" spans="1:3" x14ac:dyDescent="0.25">
      <c r="A7244" t="s">
        <v>4808</v>
      </c>
      <c r="C7244">
        <v>9962315483</v>
      </c>
    </row>
    <row r="7245" spans="1:3" x14ac:dyDescent="0.25">
      <c r="A7245" t="s">
        <v>4809</v>
      </c>
      <c r="C7245">
        <v>9710918866</v>
      </c>
    </row>
    <row r="7246" spans="1:3" x14ac:dyDescent="0.25">
      <c r="A7246" t="s">
        <v>4810</v>
      </c>
      <c r="C7246">
        <v>9444531109</v>
      </c>
    </row>
    <row r="7247" spans="1:3" x14ac:dyDescent="0.25">
      <c r="A7247" t="s">
        <v>3474</v>
      </c>
      <c r="C7247">
        <v>9840995345</v>
      </c>
    </row>
    <row r="7248" spans="1:3" x14ac:dyDescent="0.25">
      <c r="A7248" t="s">
        <v>3868</v>
      </c>
      <c r="C7248">
        <v>8122684382</v>
      </c>
    </row>
    <row r="7249" spans="1:3" x14ac:dyDescent="0.25">
      <c r="A7249" t="s">
        <v>2002</v>
      </c>
      <c r="C7249">
        <v>9841484654</v>
      </c>
    </row>
    <row r="7250" spans="1:3" x14ac:dyDescent="0.25">
      <c r="A7250" t="s">
        <v>4811</v>
      </c>
      <c r="C7250">
        <v>9597496073</v>
      </c>
    </row>
    <row r="7251" spans="1:3" x14ac:dyDescent="0.25">
      <c r="A7251" t="s">
        <v>4812</v>
      </c>
      <c r="C7251">
        <v>9962203000</v>
      </c>
    </row>
    <row r="7252" spans="1:3" x14ac:dyDescent="0.25">
      <c r="A7252" t="s">
        <v>4809</v>
      </c>
      <c r="C7252">
        <v>8428202180</v>
      </c>
    </row>
    <row r="7253" spans="1:3" x14ac:dyDescent="0.25">
      <c r="A7253" t="s">
        <v>719</v>
      </c>
      <c r="C7253">
        <v>9962959194</v>
      </c>
    </row>
    <row r="7254" spans="1:3" x14ac:dyDescent="0.25">
      <c r="A7254" t="s">
        <v>29</v>
      </c>
      <c r="C7254">
        <v>9962198586</v>
      </c>
    </row>
    <row r="7255" spans="1:3" x14ac:dyDescent="0.25">
      <c r="A7255" t="s">
        <v>4813</v>
      </c>
      <c r="C7255">
        <v>9677033238</v>
      </c>
    </row>
    <row r="7256" spans="1:3" x14ac:dyDescent="0.25">
      <c r="A7256" t="s">
        <v>4814</v>
      </c>
      <c r="C7256">
        <v>9884044548</v>
      </c>
    </row>
    <row r="7257" spans="1:3" x14ac:dyDescent="0.25">
      <c r="A7257" t="s">
        <v>199</v>
      </c>
      <c r="C7257">
        <v>9585753374</v>
      </c>
    </row>
    <row r="7258" spans="1:3" x14ac:dyDescent="0.25">
      <c r="A7258" t="s">
        <v>4815</v>
      </c>
      <c r="C7258">
        <v>9940227709</v>
      </c>
    </row>
    <row r="7259" spans="1:3" x14ac:dyDescent="0.25">
      <c r="A7259" t="s">
        <v>4816</v>
      </c>
      <c r="C7259">
        <v>9551219766</v>
      </c>
    </row>
    <row r="7260" spans="1:3" x14ac:dyDescent="0.25">
      <c r="A7260" t="s">
        <v>4817</v>
      </c>
      <c r="C7260">
        <v>8939832214</v>
      </c>
    </row>
    <row r="7261" spans="1:3" x14ac:dyDescent="0.25">
      <c r="A7261" t="s">
        <v>4818</v>
      </c>
      <c r="C7261">
        <v>9052646461</v>
      </c>
    </row>
    <row r="7262" spans="1:3" x14ac:dyDescent="0.25">
      <c r="A7262" t="s">
        <v>4819</v>
      </c>
      <c r="C7262">
        <v>7093500208</v>
      </c>
    </row>
    <row r="7263" spans="1:3" x14ac:dyDescent="0.25">
      <c r="A7263" t="s">
        <v>4258</v>
      </c>
      <c r="C7263">
        <v>7350305343</v>
      </c>
    </row>
    <row r="7264" spans="1:3" x14ac:dyDescent="0.25">
      <c r="A7264" t="s">
        <v>4820</v>
      </c>
      <c r="C7264">
        <v>9962345656</v>
      </c>
    </row>
    <row r="7265" spans="1:3" x14ac:dyDescent="0.25">
      <c r="A7265" t="s">
        <v>535</v>
      </c>
      <c r="C7265">
        <v>8015835743</v>
      </c>
    </row>
    <row r="7266" spans="1:3" x14ac:dyDescent="0.25">
      <c r="A7266" t="s">
        <v>4821</v>
      </c>
      <c r="C7266">
        <v>9713435576</v>
      </c>
    </row>
    <row r="7267" spans="1:3" x14ac:dyDescent="0.25">
      <c r="A7267" t="s">
        <v>4822</v>
      </c>
      <c r="C7267">
        <v>9790674600</v>
      </c>
    </row>
    <row r="7268" spans="1:3" x14ac:dyDescent="0.25">
      <c r="A7268" t="s">
        <v>1726</v>
      </c>
      <c r="C7268">
        <v>9952146311</v>
      </c>
    </row>
    <row r="7269" spans="1:3" x14ac:dyDescent="0.25">
      <c r="A7269" t="s">
        <v>4823</v>
      </c>
      <c r="C7269">
        <v>8939944390</v>
      </c>
    </row>
    <row r="7270" spans="1:3" x14ac:dyDescent="0.25">
      <c r="A7270" t="s">
        <v>3921</v>
      </c>
      <c r="C7270">
        <v>9095108861</v>
      </c>
    </row>
    <row r="7271" spans="1:3" x14ac:dyDescent="0.25">
      <c r="A7271" t="s">
        <v>4824</v>
      </c>
      <c r="C7271">
        <v>7094803600</v>
      </c>
    </row>
    <row r="7272" spans="1:3" x14ac:dyDescent="0.25">
      <c r="A7272" t="s">
        <v>4825</v>
      </c>
      <c r="C7272">
        <v>8680046101</v>
      </c>
    </row>
    <row r="7273" spans="1:3" x14ac:dyDescent="0.25">
      <c r="A7273" t="s">
        <v>4826</v>
      </c>
      <c r="C7273">
        <v>9994201984</v>
      </c>
    </row>
    <row r="7274" spans="1:3" x14ac:dyDescent="0.25">
      <c r="A7274" t="s">
        <v>4827</v>
      </c>
      <c r="C7274">
        <v>8884871406</v>
      </c>
    </row>
    <row r="7275" spans="1:3" x14ac:dyDescent="0.25">
      <c r="A7275" t="s">
        <v>396</v>
      </c>
      <c r="C7275">
        <v>7034248475</v>
      </c>
    </row>
    <row r="7276" spans="1:3" x14ac:dyDescent="0.25">
      <c r="A7276" t="s">
        <v>4828</v>
      </c>
      <c r="C7276">
        <v>9841418534</v>
      </c>
    </row>
    <row r="7277" spans="1:3" x14ac:dyDescent="0.25">
      <c r="A7277" t="s">
        <v>4829</v>
      </c>
      <c r="C7277">
        <v>9087908797</v>
      </c>
    </row>
    <row r="7278" spans="1:3" x14ac:dyDescent="0.25">
      <c r="A7278" t="s">
        <v>2995</v>
      </c>
      <c r="C7278">
        <v>9677789922</v>
      </c>
    </row>
    <row r="7279" spans="1:3" x14ac:dyDescent="0.25">
      <c r="A7279" t="s">
        <v>4830</v>
      </c>
      <c r="C7279">
        <v>9840486277</v>
      </c>
    </row>
    <row r="7280" spans="1:3" x14ac:dyDescent="0.25">
      <c r="A7280" t="s">
        <v>2098</v>
      </c>
      <c r="C7280">
        <v>9600650290</v>
      </c>
    </row>
    <row r="7281" spans="1:3" x14ac:dyDescent="0.25">
      <c r="A7281" t="s">
        <v>2498</v>
      </c>
      <c r="C7281">
        <v>9597007816</v>
      </c>
    </row>
    <row r="7282" spans="1:3" x14ac:dyDescent="0.25">
      <c r="A7282" t="s">
        <v>1840</v>
      </c>
      <c r="C7282">
        <v>9600331322</v>
      </c>
    </row>
    <row r="7283" spans="1:3" x14ac:dyDescent="0.25">
      <c r="A7283" t="s">
        <v>4831</v>
      </c>
      <c r="C7283">
        <v>7639251819</v>
      </c>
    </row>
    <row r="7284" spans="1:3" x14ac:dyDescent="0.25">
      <c r="A7284" t="s">
        <v>4832</v>
      </c>
      <c r="C7284">
        <v>9487686424</v>
      </c>
    </row>
    <row r="7285" spans="1:3" x14ac:dyDescent="0.25">
      <c r="A7285" t="s">
        <v>4833</v>
      </c>
      <c r="C7285">
        <v>9739287287</v>
      </c>
    </row>
    <row r="7286" spans="1:3" x14ac:dyDescent="0.25">
      <c r="A7286" t="s">
        <v>2159</v>
      </c>
      <c r="C7286">
        <v>9884467716</v>
      </c>
    </row>
    <row r="7287" spans="1:3" x14ac:dyDescent="0.25">
      <c r="A7287" t="s">
        <v>4834</v>
      </c>
      <c r="C7287">
        <v>9894565074</v>
      </c>
    </row>
    <row r="7288" spans="1:3" x14ac:dyDescent="0.25">
      <c r="A7288" t="s">
        <v>4835</v>
      </c>
      <c r="C7288">
        <v>8973005274</v>
      </c>
    </row>
    <row r="7289" spans="1:3" x14ac:dyDescent="0.25">
      <c r="A7289" t="s">
        <v>1062</v>
      </c>
      <c r="C7289">
        <v>9865753280</v>
      </c>
    </row>
    <row r="7290" spans="1:3" x14ac:dyDescent="0.25">
      <c r="A7290" t="s">
        <v>4836</v>
      </c>
      <c r="C7290">
        <v>8883999686</v>
      </c>
    </row>
    <row r="7291" spans="1:3" x14ac:dyDescent="0.25">
      <c r="A7291" t="s">
        <v>3799</v>
      </c>
      <c r="C7291">
        <v>9962937778</v>
      </c>
    </row>
    <row r="7292" spans="1:3" x14ac:dyDescent="0.25">
      <c r="A7292" t="s">
        <v>4837</v>
      </c>
      <c r="C7292">
        <v>8883708454</v>
      </c>
    </row>
    <row r="7293" spans="1:3" x14ac:dyDescent="0.25">
      <c r="A7293" t="s">
        <v>1552</v>
      </c>
      <c r="C7293">
        <v>7094600352</v>
      </c>
    </row>
    <row r="7294" spans="1:3" x14ac:dyDescent="0.25">
      <c r="A7294" t="s">
        <v>4838</v>
      </c>
      <c r="C7294">
        <v>9444835111</v>
      </c>
    </row>
    <row r="7295" spans="1:3" x14ac:dyDescent="0.25">
      <c r="A7295" t="s">
        <v>3181</v>
      </c>
      <c r="C7295">
        <v>9715359096</v>
      </c>
    </row>
    <row r="7296" spans="1:3" x14ac:dyDescent="0.25">
      <c r="A7296" t="s">
        <v>1434</v>
      </c>
      <c r="C7296">
        <v>9658267223</v>
      </c>
    </row>
    <row r="7297" spans="1:3" x14ac:dyDescent="0.25">
      <c r="A7297" t="s">
        <v>4839</v>
      </c>
      <c r="C7297">
        <v>9444759732</v>
      </c>
    </row>
    <row r="7298" spans="1:3" x14ac:dyDescent="0.25">
      <c r="A7298" t="s">
        <v>441</v>
      </c>
      <c r="C7298">
        <v>9790809980</v>
      </c>
    </row>
    <row r="7299" spans="1:3" x14ac:dyDescent="0.25">
      <c r="A7299" t="s">
        <v>4840</v>
      </c>
      <c r="C7299">
        <v>9840999457</v>
      </c>
    </row>
    <row r="7300" spans="1:3" x14ac:dyDescent="0.25">
      <c r="A7300" t="s">
        <v>2425</v>
      </c>
      <c r="C7300">
        <v>9840871408</v>
      </c>
    </row>
    <row r="7301" spans="1:3" x14ac:dyDescent="0.25">
      <c r="A7301" t="s">
        <v>4841</v>
      </c>
      <c r="C7301">
        <v>8608132192</v>
      </c>
    </row>
    <row r="7302" spans="1:3" x14ac:dyDescent="0.25">
      <c r="A7302" t="s">
        <v>4842</v>
      </c>
      <c r="C7302">
        <v>9952028585</v>
      </c>
    </row>
    <row r="7303" spans="1:3" x14ac:dyDescent="0.25">
      <c r="A7303" t="s">
        <v>4843</v>
      </c>
      <c r="C7303">
        <v>9841037287</v>
      </c>
    </row>
    <row r="7304" spans="1:3" x14ac:dyDescent="0.25">
      <c r="A7304" t="s">
        <v>523</v>
      </c>
      <c r="C7304">
        <v>9500015911</v>
      </c>
    </row>
    <row r="7305" spans="1:3" x14ac:dyDescent="0.25">
      <c r="A7305" t="s">
        <v>432</v>
      </c>
      <c r="C7305">
        <v>8939662966</v>
      </c>
    </row>
    <row r="7306" spans="1:3" x14ac:dyDescent="0.25">
      <c r="A7306" t="s">
        <v>4844</v>
      </c>
      <c r="C7306">
        <v>9841918584</v>
      </c>
    </row>
    <row r="7307" spans="1:3" x14ac:dyDescent="0.25">
      <c r="A7307" t="s">
        <v>3844</v>
      </c>
      <c r="C7307">
        <v>9840365583</v>
      </c>
    </row>
    <row r="7308" spans="1:3" x14ac:dyDescent="0.25">
      <c r="A7308" t="s">
        <v>4845</v>
      </c>
      <c r="C7308">
        <v>9995995660</v>
      </c>
    </row>
    <row r="7309" spans="1:3" x14ac:dyDescent="0.25">
      <c r="A7309" t="s">
        <v>4846</v>
      </c>
      <c r="C7309">
        <v>9600038034</v>
      </c>
    </row>
    <row r="7310" spans="1:3" x14ac:dyDescent="0.25">
      <c r="A7310" t="s">
        <v>4847</v>
      </c>
      <c r="C7310">
        <v>9677024402</v>
      </c>
    </row>
    <row r="7311" spans="1:3" x14ac:dyDescent="0.25">
      <c r="A7311" t="s">
        <v>4848</v>
      </c>
      <c r="C7311">
        <v>8056052710</v>
      </c>
    </row>
    <row r="7312" spans="1:3" x14ac:dyDescent="0.25">
      <c r="A7312" t="s">
        <v>1355</v>
      </c>
      <c r="C7312">
        <v>9884149999</v>
      </c>
    </row>
    <row r="7313" spans="1:3" x14ac:dyDescent="0.25">
      <c r="A7313" t="s">
        <v>4849</v>
      </c>
      <c r="C7313">
        <v>7418569366</v>
      </c>
    </row>
    <row r="7314" spans="1:3" x14ac:dyDescent="0.25">
      <c r="A7314" t="s">
        <v>4850</v>
      </c>
      <c r="C7314">
        <v>9600015143</v>
      </c>
    </row>
    <row r="7315" spans="1:3" x14ac:dyDescent="0.25">
      <c r="A7315" t="s">
        <v>702</v>
      </c>
      <c r="C7315">
        <v>9566682021</v>
      </c>
    </row>
    <row r="7316" spans="1:3" x14ac:dyDescent="0.25">
      <c r="A7316" t="s">
        <v>4851</v>
      </c>
      <c r="C7316">
        <v>9791106039</v>
      </c>
    </row>
    <row r="7317" spans="1:3" x14ac:dyDescent="0.25">
      <c r="A7317" t="s">
        <v>4071</v>
      </c>
      <c r="C7317">
        <v>9841932377</v>
      </c>
    </row>
    <row r="7318" spans="1:3" x14ac:dyDescent="0.25">
      <c r="A7318" t="s">
        <v>1076</v>
      </c>
      <c r="C7318">
        <v>9994424342</v>
      </c>
    </row>
    <row r="7319" spans="1:3" x14ac:dyDescent="0.25">
      <c r="A7319" t="s">
        <v>4835</v>
      </c>
      <c r="C7319">
        <v>9841856728</v>
      </c>
    </row>
    <row r="7320" spans="1:3" x14ac:dyDescent="0.25">
      <c r="A7320" t="s">
        <v>4852</v>
      </c>
      <c r="C7320">
        <v>9944498555</v>
      </c>
    </row>
    <row r="7321" spans="1:3" x14ac:dyDescent="0.25">
      <c r="A7321" t="s">
        <v>4853</v>
      </c>
      <c r="C7321">
        <v>8524914190</v>
      </c>
    </row>
    <row r="7322" spans="1:3" x14ac:dyDescent="0.25">
      <c r="A7322" t="s">
        <v>1923</v>
      </c>
      <c r="C7322">
        <v>9524923575</v>
      </c>
    </row>
    <row r="7323" spans="1:3" x14ac:dyDescent="0.25">
      <c r="A7323" t="s">
        <v>4854</v>
      </c>
      <c r="C7323">
        <v>8220237574</v>
      </c>
    </row>
    <row r="7324" spans="1:3" x14ac:dyDescent="0.25">
      <c r="A7324" t="s">
        <v>4101</v>
      </c>
      <c r="C7324">
        <v>9710261131</v>
      </c>
    </row>
    <row r="7325" spans="1:3" x14ac:dyDescent="0.25">
      <c r="A7325" t="s">
        <v>4855</v>
      </c>
      <c r="C7325">
        <v>9003128373</v>
      </c>
    </row>
    <row r="7326" spans="1:3" x14ac:dyDescent="0.25">
      <c r="A7326" t="s">
        <v>4856</v>
      </c>
      <c r="C7326">
        <v>9620258715</v>
      </c>
    </row>
    <row r="7327" spans="1:3" x14ac:dyDescent="0.25">
      <c r="A7327" t="s">
        <v>4759</v>
      </c>
      <c r="C7327">
        <v>9551111149</v>
      </c>
    </row>
    <row r="7328" spans="1:3" x14ac:dyDescent="0.25">
      <c r="A7328" t="s">
        <v>4857</v>
      </c>
      <c r="C7328">
        <v>8754615761</v>
      </c>
    </row>
    <row r="7329" spans="1:3" x14ac:dyDescent="0.25">
      <c r="A7329" t="s">
        <v>93</v>
      </c>
      <c r="C7329">
        <v>9381383655</v>
      </c>
    </row>
    <row r="7330" spans="1:3" x14ac:dyDescent="0.25">
      <c r="A7330" t="s">
        <v>702</v>
      </c>
      <c r="C7330">
        <v>9789000068</v>
      </c>
    </row>
    <row r="7331" spans="1:3" x14ac:dyDescent="0.25">
      <c r="A7331" t="s">
        <v>432</v>
      </c>
      <c r="C7331">
        <v>9551618178</v>
      </c>
    </row>
    <row r="7332" spans="1:3" x14ac:dyDescent="0.25">
      <c r="A7332" t="s">
        <v>4858</v>
      </c>
      <c r="C7332">
        <v>9994295554</v>
      </c>
    </row>
    <row r="7333" spans="1:3" x14ac:dyDescent="0.25">
      <c r="A7333" t="s">
        <v>4859</v>
      </c>
      <c r="C7333">
        <v>9884169212</v>
      </c>
    </row>
    <row r="7334" spans="1:3" x14ac:dyDescent="0.25">
      <c r="A7334" t="s">
        <v>1835</v>
      </c>
      <c r="C7334">
        <v>9600004335</v>
      </c>
    </row>
    <row r="7335" spans="1:3" x14ac:dyDescent="0.25">
      <c r="A7335" t="s">
        <v>4860</v>
      </c>
      <c r="C7335">
        <v>9176648207</v>
      </c>
    </row>
    <row r="7336" spans="1:3" x14ac:dyDescent="0.25">
      <c r="A7336" t="s">
        <v>4861</v>
      </c>
      <c r="C7336">
        <v>8939926800</v>
      </c>
    </row>
    <row r="7337" spans="1:3" x14ac:dyDescent="0.25">
      <c r="A7337" t="s">
        <v>306</v>
      </c>
      <c r="C7337">
        <v>9962183774</v>
      </c>
    </row>
    <row r="7338" spans="1:3" x14ac:dyDescent="0.25">
      <c r="A7338" t="s">
        <v>4630</v>
      </c>
      <c r="C7338">
        <v>9942692573</v>
      </c>
    </row>
    <row r="7339" spans="1:3" x14ac:dyDescent="0.25">
      <c r="A7339" t="s">
        <v>34</v>
      </c>
      <c r="C7339">
        <v>8056253963</v>
      </c>
    </row>
    <row r="7340" spans="1:3" x14ac:dyDescent="0.25">
      <c r="A7340" t="s">
        <v>4862</v>
      </c>
      <c r="C7340">
        <v>8807735857</v>
      </c>
    </row>
    <row r="7341" spans="1:3" x14ac:dyDescent="0.25">
      <c r="A7341" t="s">
        <v>4454</v>
      </c>
      <c r="C7341">
        <v>9789919283</v>
      </c>
    </row>
    <row r="7342" spans="1:3" x14ac:dyDescent="0.25">
      <c r="A7342" t="s">
        <v>4863</v>
      </c>
      <c r="C7342">
        <v>8939311144</v>
      </c>
    </row>
    <row r="7343" spans="1:3" x14ac:dyDescent="0.25">
      <c r="A7343" t="s">
        <v>4864</v>
      </c>
      <c r="C7343">
        <v>9677319979</v>
      </c>
    </row>
    <row r="7344" spans="1:3" x14ac:dyDescent="0.25">
      <c r="A7344" t="s">
        <v>4865</v>
      </c>
      <c r="C7344">
        <v>9087187112</v>
      </c>
    </row>
    <row r="7345" spans="1:3" x14ac:dyDescent="0.25">
      <c r="A7345" t="s">
        <v>4866</v>
      </c>
      <c r="C7345">
        <v>9994472384</v>
      </c>
    </row>
    <row r="7346" spans="1:3" x14ac:dyDescent="0.25">
      <c r="A7346" t="s">
        <v>4867</v>
      </c>
      <c r="C7346">
        <v>9841816504</v>
      </c>
    </row>
    <row r="7347" spans="1:3" x14ac:dyDescent="0.25">
      <c r="A7347" t="s">
        <v>4243</v>
      </c>
      <c r="C7347">
        <v>7200780286</v>
      </c>
    </row>
    <row r="7348" spans="1:3" x14ac:dyDescent="0.25">
      <c r="A7348" t="s">
        <v>3052</v>
      </c>
      <c r="C7348">
        <v>9487523373</v>
      </c>
    </row>
    <row r="7349" spans="1:3" x14ac:dyDescent="0.25">
      <c r="A7349" t="s">
        <v>4868</v>
      </c>
      <c r="C7349">
        <v>9940370773</v>
      </c>
    </row>
    <row r="7350" spans="1:3" x14ac:dyDescent="0.25">
      <c r="A7350" t="s">
        <v>4869</v>
      </c>
      <c r="C7350">
        <v>9962326444</v>
      </c>
    </row>
    <row r="7351" spans="1:3" x14ac:dyDescent="0.25">
      <c r="A7351" t="s">
        <v>4870</v>
      </c>
      <c r="C7351">
        <v>9788574153</v>
      </c>
    </row>
    <row r="7352" spans="1:3" x14ac:dyDescent="0.25">
      <c r="A7352" t="s">
        <v>396</v>
      </c>
      <c r="C7352">
        <v>8056151238</v>
      </c>
    </row>
    <row r="7353" spans="1:3" x14ac:dyDescent="0.25">
      <c r="A7353" t="s">
        <v>523</v>
      </c>
      <c r="C7353">
        <v>9841566556</v>
      </c>
    </row>
    <row r="7354" spans="1:3" x14ac:dyDescent="0.25">
      <c r="A7354" t="s">
        <v>4871</v>
      </c>
      <c r="C7354">
        <v>9952520316</v>
      </c>
    </row>
    <row r="7355" spans="1:3" x14ac:dyDescent="0.25">
      <c r="A7355" t="s">
        <v>3471</v>
      </c>
      <c r="C7355">
        <v>8056075195</v>
      </c>
    </row>
    <row r="7356" spans="1:3" x14ac:dyDescent="0.25">
      <c r="A7356" t="s">
        <v>4872</v>
      </c>
      <c r="C7356">
        <v>9677381063</v>
      </c>
    </row>
    <row r="7357" spans="1:3" x14ac:dyDescent="0.25">
      <c r="A7357" t="s">
        <v>1434</v>
      </c>
      <c r="C7357">
        <v>8754503113</v>
      </c>
    </row>
    <row r="7358" spans="1:3" x14ac:dyDescent="0.25">
      <c r="A7358" t="s">
        <v>4873</v>
      </c>
      <c r="C7358">
        <v>9786395777</v>
      </c>
    </row>
    <row r="7359" spans="1:3" x14ac:dyDescent="0.25">
      <c r="A7359" t="s">
        <v>4466</v>
      </c>
      <c r="C7359">
        <v>9629735349</v>
      </c>
    </row>
    <row r="7360" spans="1:3" x14ac:dyDescent="0.25">
      <c r="A7360" t="s">
        <v>161</v>
      </c>
      <c r="C7360">
        <v>9789949571</v>
      </c>
    </row>
    <row r="7361" spans="1:3" x14ac:dyDescent="0.25">
      <c r="A7361" t="s">
        <v>1872</v>
      </c>
      <c r="C7361">
        <v>9500049984</v>
      </c>
    </row>
    <row r="7362" spans="1:3" x14ac:dyDescent="0.25">
      <c r="A7362" t="s">
        <v>4874</v>
      </c>
      <c r="C7362">
        <v>9962228715</v>
      </c>
    </row>
    <row r="7363" spans="1:3" x14ac:dyDescent="0.25">
      <c r="A7363" t="s">
        <v>4875</v>
      </c>
      <c r="C7363">
        <v>9750199823</v>
      </c>
    </row>
    <row r="7364" spans="1:3" x14ac:dyDescent="0.25">
      <c r="A7364" t="s">
        <v>4876</v>
      </c>
      <c r="C7364">
        <v>9894083713</v>
      </c>
    </row>
    <row r="7365" spans="1:3" x14ac:dyDescent="0.25">
      <c r="A7365" t="s">
        <v>1850</v>
      </c>
      <c r="C7365">
        <v>9492989600</v>
      </c>
    </row>
    <row r="7366" spans="1:3" x14ac:dyDescent="0.25">
      <c r="A7366" t="s">
        <v>4877</v>
      </c>
      <c r="C7366">
        <v>9789866263</v>
      </c>
    </row>
    <row r="7367" spans="1:3" x14ac:dyDescent="0.25">
      <c r="A7367" t="s">
        <v>4878</v>
      </c>
      <c r="C7367">
        <v>9094001116</v>
      </c>
    </row>
    <row r="7368" spans="1:3" x14ac:dyDescent="0.25">
      <c r="A7368" t="s">
        <v>2477</v>
      </c>
      <c r="C7368">
        <v>9884643488</v>
      </c>
    </row>
    <row r="7369" spans="1:3" x14ac:dyDescent="0.25">
      <c r="A7369" t="s">
        <v>4879</v>
      </c>
      <c r="C7369">
        <v>9551679428</v>
      </c>
    </row>
    <row r="7370" spans="1:3" x14ac:dyDescent="0.25">
      <c r="A7370" t="s">
        <v>702</v>
      </c>
      <c r="C7370">
        <v>9176008669</v>
      </c>
    </row>
    <row r="7371" spans="1:3" x14ac:dyDescent="0.25">
      <c r="A7371" t="s">
        <v>3995</v>
      </c>
      <c r="C7371">
        <v>9884273000</v>
      </c>
    </row>
    <row r="7372" spans="1:3" x14ac:dyDescent="0.25">
      <c r="A7372" t="s">
        <v>702</v>
      </c>
      <c r="C7372">
        <v>8124424969</v>
      </c>
    </row>
    <row r="7373" spans="1:3" x14ac:dyDescent="0.25">
      <c r="A7373" t="s">
        <v>432</v>
      </c>
      <c r="C7373">
        <v>9940562557</v>
      </c>
    </row>
    <row r="7374" spans="1:3" x14ac:dyDescent="0.25">
      <c r="A7374" t="s">
        <v>1901</v>
      </c>
      <c r="C7374">
        <v>9551808258</v>
      </c>
    </row>
    <row r="7375" spans="1:3" x14ac:dyDescent="0.25">
      <c r="A7375" t="s">
        <v>4880</v>
      </c>
      <c r="C7375">
        <v>9941966190</v>
      </c>
    </row>
    <row r="7376" spans="1:3" x14ac:dyDescent="0.25">
      <c r="A7376" t="s">
        <v>2477</v>
      </c>
      <c r="C7376">
        <v>9444037694</v>
      </c>
    </row>
    <row r="7377" spans="1:3" x14ac:dyDescent="0.25">
      <c r="A7377" t="s">
        <v>1564</v>
      </c>
      <c r="C7377">
        <v>7092227766</v>
      </c>
    </row>
    <row r="7378" spans="1:3" x14ac:dyDescent="0.25">
      <c r="A7378" t="s">
        <v>3052</v>
      </c>
      <c r="C7378">
        <v>8939635345</v>
      </c>
    </row>
    <row r="7379" spans="1:3" x14ac:dyDescent="0.25">
      <c r="A7379" t="s">
        <v>4881</v>
      </c>
      <c r="C7379">
        <v>9500197330</v>
      </c>
    </row>
    <row r="7380" spans="1:3" x14ac:dyDescent="0.25">
      <c r="A7380" t="s">
        <v>4882</v>
      </c>
      <c r="C7380">
        <v>9962740632</v>
      </c>
    </row>
    <row r="7381" spans="1:3" x14ac:dyDescent="0.25">
      <c r="A7381" t="s">
        <v>152</v>
      </c>
      <c r="C7381">
        <v>9941353519</v>
      </c>
    </row>
    <row r="7382" spans="1:3" x14ac:dyDescent="0.25">
      <c r="A7382" t="s">
        <v>2995</v>
      </c>
      <c r="C7382">
        <v>9790891905</v>
      </c>
    </row>
    <row r="7383" spans="1:3" x14ac:dyDescent="0.25">
      <c r="A7383" t="s">
        <v>3368</v>
      </c>
      <c r="C7383">
        <v>9094664685</v>
      </c>
    </row>
    <row r="7384" spans="1:3" x14ac:dyDescent="0.25">
      <c r="A7384" t="s">
        <v>4883</v>
      </c>
      <c r="C7384">
        <v>9444303692</v>
      </c>
    </row>
    <row r="7385" spans="1:3" x14ac:dyDescent="0.25">
      <c r="A7385" t="s">
        <v>4884</v>
      </c>
      <c r="C7385">
        <v>9840030053</v>
      </c>
    </row>
    <row r="7386" spans="1:3" x14ac:dyDescent="0.25">
      <c r="A7386" t="s">
        <v>4885</v>
      </c>
      <c r="C7386">
        <v>9789011381</v>
      </c>
    </row>
    <row r="7387" spans="1:3" x14ac:dyDescent="0.25">
      <c r="A7387" t="s">
        <v>2053</v>
      </c>
      <c r="C7387">
        <v>9841079357</v>
      </c>
    </row>
    <row r="7388" spans="1:3" x14ac:dyDescent="0.25">
      <c r="A7388" t="s">
        <v>3146</v>
      </c>
      <c r="C7388">
        <v>9841294689</v>
      </c>
    </row>
    <row r="7389" spans="1:3" x14ac:dyDescent="0.25">
      <c r="A7389" t="s">
        <v>4886</v>
      </c>
      <c r="C7389">
        <v>9600642926</v>
      </c>
    </row>
    <row r="7390" spans="1:3" x14ac:dyDescent="0.25">
      <c r="A7390" t="s">
        <v>1932</v>
      </c>
      <c r="C7390">
        <v>9962544895</v>
      </c>
    </row>
    <row r="7391" spans="1:3" x14ac:dyDescent="0.25">
      <c r="A7391" t="s">
        <v>4887</v>
      </c>
      <c r="C7391">
        <v>9443085837</v>
      </c>
    </row>
    <row r="7392" spans="1:3" x14ac:dyDescent="0.25">
      <c r="A7392" t="s">
        <v>4888</v>
      </c>
      <c r="C7392">
        <v>9940416555</v>
      </c>
    </row>
    <row r="7393" spans="1:3" x14ac:dyDescent="0.25">
      <c r="A7393" t="s">
        <v>4889</v>
      </c>
      <c r="C7393">
        <v>9994341912</v>
      </c>
    </row>
    <row r="7394" spans="1:3" x14ac:dyDescent="0.25">
      <c r="A7394" t="s">
        <v>4890</v>
      </c>
      <c r="C7394">
        <v>9841433776</v>
      </c>
    </row>
    <row r="7395" spans="1:3" x14ac:dyDescent="0.25">
      <c r="A7395" t="s">
        <v>1927</v>
      </c>
      <c r="C7395">
        <v>9597221166</v>
      </c>
    </row>
    <row r="7396" spans="1:3" x14ac:dyDescent="0.25">
      <c r="A7396" t="s">
        <v>702</v>
      </c>
      <c r="C7396">
        <v>9884485180</v>
      </c>
    </row>
    <row r="7397" spans="1:3" x14ac:dyDescent="0.25">
      <c r="A7397" t="s">
        <v>4891</v>
      </c>
      <c r="C7397">
        <v>9941212020</v>
      </c>
    </row>
    <row r="7398" spans="1:3" x14ac:dyDescent="0.25">
      <c r="A7398" t="s">
        <v>4892</v>
      </c>
      <c r="C7398">
        <v>9940030325</v>
      </c>
    </row>
    <row r="7399" spans="1:3" x14ac:dyDescent="0.25">
      <c r="A7399" t="s">
        <v>3164</v>
      </c>
      <c r="C7399">
        <v>8939659119</v>
      </c>
    </row>
    <row r="7400" spans="1:3" x14ac:dyDescent="0.25">
      <c r="A7400" t="s">
        <v>908</v>
      </c>
      <c r="C7400">
        <v>9092237572</v>
      </c>
    </row>
    <row r="7401" spans="1:3" x14ac:dyDescent="0.25">
      <c r="A7401" t="s">
        <v>4893</v>
      </c>
      <c r="C7401">
        <v>8939669119</v>
      </c>
    </row>
    <row r="7402" spans="1:3" x14ac:dyDescent="0.25">
      <c r="A7402" t="s">
        <v>4894</v>
      </c>
      <c r="C7402">
        <v>9962233829</v>
      </c>
    </row>
    <row r="7403" spans="1:3" x14ac:dyDescent="0.25">
      <c r="A7403" t="s">
        <v>4895</v>
      </c>
      <c r="C7403">
        <v>9677479044</v>
      </c>
    </row>
    <row r="7404" spans="1:3" x14ac:dyDescent="0.25">
      <c r="A7404" t="s">
        <v>702</v>
      </c>
      <c r="C7404">
        <v>9600006292</v>
      </c>
    </row>
    <row r="7405" spans="1:3" x14ac:dyDescent="0.25">
      <c r="A7405" t="s">
        <v>4363</v>
      </c>
      <c r="C7405">
        <v>9444380808</v>
      </c>
    </row>
    <row r="7406" spans="1:3" x14ac:dyDescent="0.25">
      <c r="A7406" t="s">
        <v>4896</v>
      </c>
      <c r="C7406">
        <v>9003060515</v>
      </c>
    </row>
    <row r="7407" spans="1:3" x14ac:dyDescent="0.25">
      <c r="A7407" t="s">
        <v>4897</v>
      </c>
      <c r="C7407">
        <v>9710213774</v>
      </c>
    </row>
    <row r="7408" spans="1:3" x14ac:dyDescent="0.25">
      <c r="A7408" t="s">
        <v>4898</v>
      </c>
      <c r="C7408">
        <v>9962563536</v>
      </c>
    </row>
    <row r="7409" spans="1:3" x14ac:dyDescent="0.25">
      <c r="A7409" t="s">
        <v>4572</v>
      </c>
      <c r="C7409">
        <v>8870853523</v>
      </c>
    </row>
    <row r="7410" spans="1:3" x14ac:dyDescent="0.25">
      <c r="A7410" t="s">
        <v>306</v>
      </c>
      <c r="C7410">
        <v>9901158866</v>
      </c>
    </row>
    <row r="7411" spans="1:3" x14ac:dyDescent="0.25">
      <c r="A7411" t="s">
        <v>4899</v>
      </c>
      <c r="C7411">
        <v>9677267299</v>
      </c>
    </row>
    <row r="7412" spans="1:3" x14ac:dyDescent="0.25">
      <c r="A7412" t="s">
        <v>2691</v>
      </c>
      <c r="C7412">
        <v>9092056150</v>
      </c>
    </row>
    <row r="7413" spans="1:3" x14ac:dyDescent="0.25">
      <c r="A7413" t="s">
        <v>2798</v>
      </c>
      <c r="C7413">
        <v>9962001571</v>
      </c>
    </row>
    <row r="7414" spans="1:3" x14ac:dyDescent="0.25">
      <c r="A7414" t="s">
        <v>4900</v>
      </c>
      <c r="C7414">
        <v>9841793176</v>
      </c>
    </row>
    <row r="7415" spans="1:3" x14ac:dyDescent="0.25">
      <c r="A7415" t="s">
        <v>4812</v>
      </c>
      <c r="C7415">
        <v>9003110859</v>
      </c>
    </row>
    <row r="7416" spans="1:3" x14ac:dyDescent="0.25">
      <c r="A7416" t="s">
        <v>702</v>
      </c>
      <c r="C7416">
        <v>9940128880</v>
      </c>
    </row>
    <row r="7417" spans="1:3" x14ac:dyDescent="0.25">
      <c r="A7417" t="s">
        <v>29</v>
      </c>
      <c r="C7417">
        <v>9600119204</v>
      </c>
    </row>
    <row r="7418" spans="1:3" x14ac:dyDescent="0.25">
      <c r="A7418" t="s">
        <v>306</v>
      </c>
      <c r="C7418">
        <v>9500025243</v>
      </c>
    </row>
    <row r="7419" spans="1:3" x14ac:dyDescent="0.25">
      <c r="A7419" t="s">
        <v>4901</v>
      </c>
      <c r="C7419">
        <v>9962036815</v>
      </c>
    </row>
    <row r="7420" spans="1:3" x14ac:dyDescent="0.25">
      <c r="A7420" t="s">
        <v>1071</v>
      </c>
      <c r="C7420">
        <v>9176443903</v>
      </c>
    </row>
    <row r="7421" spans="1:3" x14ac:dyDescent="0.25">
      <c r="A7421" t="s">
        <v>3195</v>
      </c>
      <c r="C7421">
        <v>8754403164</v>
      </c>
    </row>
    <row r="7422" spans="1:3" x14ac:dyDescent="0.25">
      <c r="A7422" t="s">
        <v>1229</v>
      </c>
      <c r="C7422">
        <v>9677735290</v>
      </c>
    </row>
    <row r="7423" spans="1:3" x14ac:dyDescent="0.25">
      <c r="A7423" t="s">
        <v>491</v>
      </c>
      <c r="C7423">
        <v>9841559922</v>
      </c>
    </row>
    <row r="7424" spans="1:3" x14ac:dyDescent="0.25">
      <c r="A7424" t="s">
        <v>4902</v>
      </c>
      <c r="C7424">
        <v>9842384995</v>
      </c>
    </row>
    <row r="7425" spans="1:3" x14ac:dyDescent="0.25">
      <c r="A7425" t="s">
        <v>2691</v>
      </c>
      <c r="C7425">
        <v>9677052550</v>
      </c>
    </row>
    <row r="7426" spans="1:3" x14ac:dyDescent="0.25">
      <c r="A7426" t="s">
        <v>4903</v>
      </c>
      <c r="C7426">
        <v>9543889911</v>
      </c>
    </row>
    <row r="7427" spans="1:3" x14ac:dyDescent="0.25">
      <c r="A7427" t="s">
        <v>4904</v>
      </c>
      <c r="C7427">
        <v>8678942196</v>
      </c>
    </row>
    <row r="7428" spans="1:3" x14ac:dyDescent="0.25">
      <c r="A7428" t="s">
        <v>4905</v>
      </c>
      <c r="C7428">
        <v>9840288970</v>
      </c>
    </row>
    <row r="7429" spans="1:3" x14ac:dyDescent="0.25">
      <c r="A7429" t="s">
        <v>1982</v>
      </c>
      <c r="C7429">
        <v>9790418234</v>
      </c>
    </row>
    <row r="7430" spans="1:3" x14ac:dyDescent="0.25">
      <c r="A7430" t="s">
        <v>4181</v>
      </c>
      <c r="C7430">
        <v>9865164493</v>
      </c>
    </row>
    <row r="7431" spans="1:3" x14ac:dyDescent="0.25">
      <c r="A7431" t="s">
        <v>306</v>
      </c>
      <c r="C7431">
        <v>9840969328</v>
      </c>
    </row>
    <row r="7432" spans="1:3" x14ac:dyDescent="0.25">
      <c r="A7432" t="s">
        <v>1735</v>
      </c>
      <c r="C7432">
        <v>9677234712</v>
      </c>
    </row>
    <row r="7433" spans="1:3" x14ac:dyDescent="0.25">
      <c r="A7433" t="s">
        <v>4380</v>
      </c>
      <c r="C7433">
        <v>9944198030</v>
      </c>
    </row>
    <row r="7434" spans="1:3" x14ac:dyDescent="0.25">
      <c r="A7434" t="s">
        <v>1071</v>
      </c>
      <c r="C7434">
        <v>9500649118</v>
      </c>
    </row>
    <row r="7435" spans="1:3" x14ac:dyDescent="0.25">
      <c r="A7435" t="s">
        <v>1552</v>
      </c>
      <c r="C7435">
        <v>9940047647</v>
      </c>
    </row>
    <row r="7436" spans="1:3" x14ac:dyDescent="0.25">
      <c r="A7436" t="s">
        <v>4906</v>
      </c>
      <c r="C7436">
        <v>9790789750</v>
      </c>
    </row>
    <row r="7437" spans="1:3" x14ac:dyDescent="0.25">
      <c r="A7437" t="s">
        <v>1901</v>
      </c>
      <c r="C7437">
        <v>9600138981</v>
      </c>
    </row>
    <row r="7438" spans="1:3" x14ac:dyDescent="0.25">
      <c r="A7438" t="s">
        <v>4907</v>
      </c>
      <c r="C7438">
        <v>9884482199</v>
      </c>
    </row>
    <row r="7439" spans="1:3" x14ac:dyDescent="0.25">
      <c r="A7439" t="s">
        <v>1735</v>
      </c>
      <c r="C7439">
        <v>9841823738</v>
      </c>
    </row>
    <row r="7440" spans="1:3" x14ac:dyDescent="0.25">
      <c r="A7440" t="s">
        <v>1828</v>
      </c>
      <c r="C7440">
        <v>9003221023</v>
      </c>
    </row>
    <row r="7441" spans="1:3" x14ac:dyDescent="0.25">
      <c r="A7441" t="s">
        <v>3529</v>
      </c>
      <c r="C7441">
        <v>8056155922</v>
      </c>
    </row>
    <row r="7442" spans="1:3" x14ac:dyDescent="0.25">
      <c r="A7442" t="s">
        <v>3259</v>
      </c>
      <c r="C7442">
        <v>9841478832</v>
      </c>
    </row>
    <row r="7443" spans="1:3" x14ac:dyDescent="0.25">
      <c r="A7443" t="s">
        <v>1982</v>
      </c>
      <c r="C7443">
        <v>9003431907</v>
      </c>
    </row>
    <row r="7444" spans="1:3" x14ac:dyDescent="0.25">
      <c r="A7444" t="s">
        <v>4908</v>
      </c>
      <c r="C7444">
        <v>9884895761</v>
      </c>
    </row>
    <row r="7445" spans="1:3" x14ac:dyDescent="0.25">
      <c r="A7445" t="s">
        <v>4909</v>
      </c>
      <c r="C7445">
        <v>9600171436</v>
      </c>
    </row>
    <row r="7446" spans="1:3" x14ac:dyDescent="0.25">
      <c r="A7446" t="s">
        <v>1980</v>
      </c>
      <c r="C7446">
        <v>9524189857</v>
      </c>
    </row>
    <row r="7447" spans="1:3" x14ac:dyDescent="0.25">
      <c r="A7447" t="s">
        <v>4910</v>
      </c>
      <c r="C7447">
        <v>8939311165</v>
      </c>
    </row>
    <row r="7448" spans="1:3" x14ac:dyDescent="0.25">
      <c r="A7448" t="s">
        <v>551</v>
      </c>
      <c r="C7448">
        <v>9176654043</v>
      </c>
    </row>
    <row r="7449" spans="1:3" x14ac:dyDescent="0.25">
      <c r="A7449" t="s">
        <v>4911</v>
      </c>
      <c r="C7449">
        <v>9566011100</v>
      </c>
    </row>
    <row r="7450" spans="1:3" x14ac:dyDescent="0.25">
      <c r="A7450" t="s">
        <v>912</v>
      </c>
      <c r="C7450">
        <v>9962862060</v>
      </c>
    </row>
    <row r="7451" spans="1:3" x14ac:dyDescent="0.25">
      <c r="A7451" t="s">
        <v>4912</v>
      </c>
      <c r="C7451">
        <v>9790139355</v>
      </c>
    </row>
    <row r="7452" spans="1:3" x14ac:dyDescent="0.25">
      <c r="A7452" t="s">
        <v>2002</v>
      </c>
      <c r="C7452">
        <v>8883683718</v>
      </c>
    </row>
    <row r="7453" spans="1:3" x14ac:dyDescent="0.25">
      <c r="A7453" t="s">
        <v>4913</v>
      </c>
      <c r="C7453">
        <v>7358275587</v>
      </c>
    </row>
    <row r="7454" spans="1:3" x14ac:dyDescent="0.25">
      <c r="A7454" t="s">
        <v>4914</v>
      </c>
      <c r="C7454">
        <v>9042101555</v>
      </c>
    </row>
    <row r="7455" spans="1:3" x14ac:dyDescent="0.25">
      <c r="A7455" t="s">
        <v>4915</v>
      </c>
      <c r="C7455">
        <v>9500142633</v>
      </c>
    </row>
    <row r="7456" spans="1:3" x14ac:dyDescent="0.25">
      <c r="A7456" t="s">
        <v>1927</v>
      </c>
      <c r="C7456">
        <v>9787594899</v>
      </c>
    </row>
    <row r="7457" spans="1:3" x14ac:dyDescent="0.25">
      <c r="A7457" t="s">
        <v>4916</v>
      </c>
      <c r="C7457">
        <v>9486803399</v>
      </c>
    </row>
    <row r="7458" spans="1:3" x14ac:dyDescent="0.25">
      <c r="A7458" t="s">
        <v>4917</v>
      </c>
      <c r="C7458">
        <v>9841822840</v>
      </c>
    </row>
    <row r="7459" spans="1:3" x14ac:dyDescent="0.25">
      <c r="A7459" t="s">
        <v>4918</v>
      </c>
      <c r="C7459">
        <v>9524785545</v>
      </c>
    </row>
    <row r="7460" spans="1:3" x14ac:dyDescent="0.25">
      <c r="A7460" t="s">
        <v>912</v>
      </c>
      <c r="C7460">
        <v>9003251948</v>
      </c>
    </row>
    <row r="7461" spans="1:3" x14ac:dyDescent="0.25">
      <c r="A7461" t="s">
        <v>3938</v>
      </c>
      <c r="C7461">
        <v>9944302797</v>
      </c>
    </row>
    <row r="7462" spans="1:3" x14ac:dyDescent="0.25">
      <c r="A7462" t="s">
        <v>2477</v>
      </c>
      <c r="C7462">
        <v>9003053080</v>
      </c>
    </row>
    <row r="7463" spans="1:3" x14ac:dyDescent="0.25">
      <c r="A7463" t="s">
        <v>247</v>
      </c>
      <c r="C7463">
        <v>8056756784</v>
      </c>
    </row>
    <row r="7464" spans="1:3" x14ac:dyDescent="0.25">
      <c r="A7464" t="s">
        <v>2981</v>
      </c>
      <c r="C7464">
        <v>9791021998</v>
      </c>
    </row>
    <row r="7465" spans="1:3" x14ac:dyDescent="0.25">
      <c r="A7465" t="s">
        <v>185</v>
      </c>
      <c r="C7465">
        <v>9840031568</v>
      </c>
    </row>
    <row r="7466" spans="1:3" x14ac:dyDescent="0.25">
      <c r="A7466" t="s">
        <v>4919</v>
      </c>
      <c r="C7466">
        <v>8760020765</v>
      </c>
    </row>
    <row r="7467" spans="1:3" x14ac:dyDescent="0.25">
      <c r="A7467" t="s">
        <v>4920</v>
      </c>
      <c r="C7467">
        <v>9944635194</v>
      </c>
    </row>
    <row r="7468" spans="1:3" x14ac:dyDescent="0.25">
      <c r="A7468" t="s">
        <v>4921</v>
      </c>
      <c r="C7468">
        <v>9790950935</v>
      </c>
    </row>
    <row r="7469" spans="1:3" x14ac:dyDescent="0.25">
      <c r="A7469" t="s">
        <v>4922</v>
      </c>
      <c r="C7469">
        <v>9962127999</v>
      </c>
    </row>
    <row r="7470" spans="1:3" x14ac:dyDescent="0.25">
      <c r="A7470" t="s">
        <v>2002</v>
      </c>
      <c r="C7470">
        <v>8508607144</v>
      </c>
    </row>
    <row r="7471" spans="1:3" x14ac:dyDescent="0.25">
      <c r="A7471" t="s">
        <v>1071</v>
      </c>
      <c r="C7471">
        <v>8680985555</v>
      </c>
    </row>
    <row r="7472" spans="1:3" x14ac:dyDescent="0.25">
      <c r="A7472" t="s">
        <v>161</v>
      </c>
      <c r="C7472">
        <v>9894080272</v>
      </c>
    </row>
    <row r="7473" spans="1:3" x14ac:dyDescent="0.25">
      <c r="A7473" t="s">
        <v>4923</v>
      </c>
      <c r="C7473">
        <v>9786699883</v>
      </c>
    </row>
    <row r="7474" spans="1:3" x14ac:dyDescent="0.25">
      <c r="A7474" t="s">
        <v>4924</v>
      </c>
      <c r="C7474">
        <v>7358447170</v>
      </c>
    </row>
    <row r="7475" spans="1:3" x14ac:dyDescent="0.25">
      <c r="A7475" t="s">
        <v>3146</v>
      </c>
      <c r="C7475">
        <v>8939601876</v>
      </c>
    </row>
    <row r="7476" spans="1:3" x14ac:dyDescent="0.25">
      <c r="A7476" t="s">
        <v>4925</v>
      </c>
      <c r="C7476">
        <v>9940290735</v>
      </c>
    </row>
    <row r="7477" spans="1:3" x14ac:dyDescent="0.25">
      <c r="A7477" t="s">
        <v>2498</v>
      </c>
      <c r="C7477">
        <v>9848658800</v>
      </c>
    </row>
    <row r="7478" spans="1:3" x14ac:dyDescent="0.25">
      <c r="A7478" t="s">
        <v>4926</v>
      </c>
      <c r="C7478">
        <v>9962539392</v>
      </c>
    </row>
    <row r="7479" spans="1:3" x14ac:dyDescent="0.25">
      <c r="A7479" t="s">
        <v>4927</v>
      </c>
      <c r="C7479">
        <v>9597319528</v>
      </c>
    </row>
    <row r="7480" spans="1:3" x14ac:dyDescent="0.25">
      <c r="A7480" t="s">
        <v>441</v>
      </c>
      <c r="C7480">
        <v>9042469419</v>
      </c>
    </row>
    <row r="7481" spans="1:3" x14ac:dyDescent="0.25">
      <c r="A7481" t="s">
        <v>523</v>
      </c>
      <c r="C7481">
        <v>9094409003</v>
      </c>
    </row>
    <row r="7482" spans="1:3" x14ac:dyDescent="0.25">
      <c r="A7482" t="s">
        <v>1735</v>
      </c>
      <c r="C7482">
        <v>9703311094</v>
      </c>
    </row>
    <row r="7483" spans="1:3" x14ac:dyDescent="0.25">
      <c r="A7483" t="s">
        <v>4928</v>
      </c>
      <c r="C7483">
        <v>9551365577</v>
      </c>
    </row>
    <row r="7484" spans="1:3" x14ac:dyDescent="0.25">
      <c r="A7484" t="s">
        <v>4929</v>
      </c>
      <c r="C7484">
        <v>9943420703</v>
      </c>
    </row>
    <row r="7485" spans="1:3" x14ac:dyDescent="0.25">
      <c r="A7485" t="s">
        <v>4930</v>
      </c>
      <c r="C7485">
        <v>9894335515</v>
      </c>
    </row>
    <row r="7486" spans="1:3" x14ac:dyDescent="0.25">
      <c r="A7486" t="s">
        <v>2065</v>
      </c>
      <c r="C7486">
        <v>9585910698</v>
      </c>
    </row>
    <row r="7487" spans="1:3" x14ac:dyDescent="0.25">
      <c r="A7487" t="s">
        <v>4931</v>
      </c>
      <c r="C7487">
        <v>8056114679</v>
      </c>
    </row>
    <row r="7488" spans="1:3" x14ac:dyDescent="0.25">
      <c r="A7488" t="s">
        <v>4593</v>
      </c>
      <c r="C7488">
        <v>9585940066</v>
      </c>
    </row>
    <row r="7489" spans="1:3" x14ac:dyDescent="0.25">
      <c r="A7489" t="s">
        <v>2016</v>
      </c>
      <c r="C7489">
        <v>9789146383</v>
      </c>
    </row>
    <row r="7490" spans="1:3" x14ac:dyDescent="0.25">
      <c r="A7490" t="s">
        <v>702</v>
      </c>
      <c r="C7490">
        <v>9940851199</v>
      </c>
    </row>
    <row r="7491" spans="1:3" x14ac:dyDescent="0.25">
      <c r="A7491" t="s">
        <v>702</v>
      </c>
      <c r="C7491">
        <v>9944667876</v>
      </c>
    </row>
    <row r="7492" spans="1:3" x14ac:dyDescent="0.25">
      <c r="A7492" t="s">
        <v>702</v>
      </c>
      <c r="C7492">
        <v>9677231672</v>
      </c>
    </row>
    <row r="7493" spans="1:3" x14ac:dyDescent="0.25">
      <c r="A7493" t="s">
        <v>3809</v>
      </c>
      <c r="C7493">
        <v>8891189789</v>
      </c>
    </row>
    <row r="7494" spans="1:3" x14ac:dyDescent="0.25">
      <c r="A7494" t="s">
        <v>4932</v>
      </c>
      <c r="C7494">
        <v>9543335916</v>
      </c>
    </row>
    <row r="7495" spans="1:3" x14ac:dyDescent="0.25">
      <c r="A7495" t="s">
        <v>4933</v>
      </c>
      <c r="C7495">
        <v>9840492224</v>
      </c>
    </row>
    <row r="7496" spans="1:3" x14ac:dyDescent="0.25">
      <c r="A7496" t="s">
        <v>4934</v>
      </c>
      <c r="C7496">
        <v>9890326663</v>
      </c>
    </row>
    <row r="7497" spans="1:3" x14ac:dyDescent="0.25">
      <c r="A7497" t="s">
        <v>4935</v>
      </c>
      <c r="C7497">
        <v>9886721531</v>
      </c>
    </row>
    <row r="7498" spans="1:3" x14ac:dyDescent="0.25">
      <c r="A7498" t="s">
        <v>4936</v>
      </c>
      <c r="C7498">
        <v>9884216889</v>
      </c>
    </row>
    <row r="7499" spans="1:3" x14ac:dyDescent="0.25">
      <c r="A7499" t="s">
        <v>4574</v>
      </c>
      <c r="C7499">
        <v>9095183732</v>
      </c>
    </row>
    <row r="7500" spans="1:3" x14ac:dyDescent="0.25">
      <c r="A7500" t="s">
        <v>4937</v>
      </c>
      <c r="C7500">
        <v>9094133205</v>
      </c>
    </row>
    <row r="7501" spans="1:3" x14ac:dyDescent="0.25">
      <c r="A7501" t="s">
        <v>4209</v>
      </c>
      <c r="C7501">
        <v>9677521432</v>
      </c>
    </row>
    <row r="7502" spans="1:3" x14ac:dyDescent="0.25">
      <c r="A7502" t="s">
        <v>441</v>
      </c>
      <c r="C7502">
        <v>9003197399</v>
      </c>
    </row>
    <row r="7503" spans="1:3" x14ac:dyDescent="0.25">
      <c r="A7503" t="s">
        <v>4938</v>
      </c>
      <c r="C7503">
        <v>9789046593</v>
      </c>
    </row>
    <row r="7504" spans="1:3" x14ac:dyDescent="0.25">
      <c r="A7504" t="s">
        <v>4939</v>
      </c>
      <c r="C7504">
        <v>9092742112</v>
      </c>
    </row>
    <row r="7505" spans="1:3" x14ac:dyDescent="0.25">
      <c r="A7505" t="s">
        <v>4940</v>
      </c>
      <c r="C7505">
        <v>8056006555</v>
      </c>
    </row>
    <row r="7506" spans="1:3" x14ac:dyDescent="0.25">
      <c r="A7506" t="s">
        <v>2723</v>
      </c>
      <c r="C7506">
        <v>9003208941</v>
      </c>
    </row>
    <row r="7507" spans="1:3" x14ac:dyDescent="0.25">
      <c r="A7507" t="s">
        <v>4941</v>
      </c>
      <c r="C7507">
        <v>9677977887</v>
      </c>
    </row>
    <row r="7508" spans="1:3" x14ac:dyDescent="0.25">
      <c r="A7508" t="s">
        <v>4942</v>
      </c>
      <c r="C7508">
        <v>9840528993</v>
      </c>
    </row>
    <row r="7509" spans="1:3" x14ac:dyDescent="0.25">
      <c r="A7509" t="s">
        <v>4943</v>
      </c>
      <c r="C7509">
        <v>9566411661</v>
      </c>
    </row>
    <row r="7510" spans="1:3" x14ac:dyDescent="0.25">
      <c r="A7510" t="s">
        <v>4944</v>
      </c>
      <c r="C7510">
        <v>9626553070</v>
      </c>
    </row>
    <row r="7511" spans="1:3" x14ac:dyDescent="0.25">
      <c r="A7511" t="s">
        <v>4945</v>
      </c>
      <c r="C7511">
        <v>9884911459</v>
      </c>
    </row>
    <row r="7512" spans="1:3" x14ac:dyDescent="0.25">
      <c r="A7512" t="s">
        <v>4946</v>
      </c>
      <c r="C7512">
        <v>9790997614</v>
      </c>
    </row>
    <row r="7513" spans="1:3" x14ac:dyDescent="0.25">
      <c r="A7513" t="s">
        <v>197</v>
      </c>
      <c r="C7513">
        <v>7382705421</v>
      </c>
    </row>
    <row r="7514" spans="1:3" x14ac:dyDescent="0.25">
      <c r="A7514" t="s">
        <v>2739</v>
      </c>
      <c r="C7514">
        <v>9940082261</v>
      </c>
    </row>
    <row r="7515" spans="1:3" x14ac:dyDescent="0.25">
      <c r="A7515" t="s">
        <v>4947</v>
      </c>
      <c r="C7515">
        <v>8378089646</v>
      </c>
    </row>
    <row r="7516" spans="1:3" x14ac:dyDescent="0.25">
      <c r="A7516" t="s">
        <v>4948</v>
      </c>
      <c r="C7516">
        <v>9600827807</v>
      </c>
    </row>
    <row r="7517" spans="1:3" x14ac:dyDescent="0.25">
      <c r="A7517" t="s">
        <v>4949</v>
      </c>
      <c r="C7517">
        <v>9791136565</v>
      </c>
    </row>
    <row r="7518" spans="1:3" x14ac:dyDescent="0.25">
      <c r="A7518" t="s">
        <v>4950</v>
      </c>
      <c r="C7518">
        <v>9446600797</v>
      </c>
    </row>
    <row r="7519" spans="1:3" x14ac:dyDescent="0.25">
      <c r="A7519" t="s">
        <v>4951</v>
      </c>
      <c r="C7519">
        <v>9884101099</v>
      </c>
    </row>
    <row r="7520" spans="1:3" x14ac:dyDescent="0.25">
      <c r="A7520" t="s">
        <v>4952</v>
      </c>
      <c r="C7520">
        <v>9087547695</v>
      </c>
    </row>
    <row r="7521" spans="1:3" x14ac:dyDescent="0.25">
      <c r="A7521" t="s">
        <v>4953</v>
      </c>
      <c r="C7521">
        <v>9791733762</v>
      </c>
    </row>
    <row r="7522" spans="1:3" x14ac:dyDescent="0.25">
      <c r="A7522" t="s">
        <v>4186</v>
      </c>
      <c r="C7522">
        <v>9489424060</v>
      </c>
    </row>
    <row r="7523" spans="1:3" x14ac:dyDescent="0.25">
      <c r="A7523" t="s">
        <v>4954</v>
      </c>
      <c r="C7523">
        <v>9894686846</v>
      </c>
    </row>
    <row r="7524" spans="1:3" x14ac:dyDescent="0.25">
      <c r="A7524" t="s">
        <v>4955</v>
      </c>
      <c r="C7524">
        <v>8903423111</v>
      </c>
    </row>
    <row r="7525" spans="1:3" x14ac:dyDescent="0.25">
      <c r="A7525" t="s">
        <v>1920</v>
      </c>
      <c r="C7525">
        <v>8870031393</v>
      </c>
    </row>
    <row r="7526" spans="1:3" x14ac:dyDescent="0.25">
      <c r="A7526" t="s">
        <v>4956</v>
      </c>
      <c r="C7526">
        <v>9786984592</v>
      </c>
    </row>
    <row r="7527" spans="1:3" x14ac:dyDescent="0.25">
      <c r="A7527" t="s">
        <v>4957</v>
      </c>
      <c r="C7527">
        <v>9689864501</v>
      </c>
    </row>
    <row r="7528" spans="1:3" x14ac:dyDescent="0.25">
      <c r="A7528" t="s">
        <v>2098</v>
      </c>
      <c r="C7528">
        <v>8056856369</v>
      </c>
    </row>
    <row r="7529" spans="1:3" x14ac:dyDescent="0.25">
      <c r="A7529" t="s">
        <v>4958</v>
      </c>
      <c r="C7529">
        <v>9944343549</v>
      </c>
    </row>
    <row r="7530" spans="1:3" x14ac:dyDescent="0.25">
      <c r="A7530" t="s">
        <v>4959</v>
      </c>
      <c r="C7530">
        <v>8608014385</v>
      </c>
    </row>
    <row r="7531" spans="1:3" x14ac:dyDescent="0.25">
      <c r="A7531" t="s">
        <v>4960</v>
      </c>
      <c r="C7531">
        <v>9962262140</v>
      </c>
    </row>
    <row r="7532" spans="1:3" x14ac:dyDescent="0.25">
      <c r="A7532" t="s">
        <v>4961</v>
      </c>
      <c r="C7532">
        <v>9840416766</v>
      </c>
    </row>
    <row r="7533" spans="1:3" x14ac:dyDescent="0.25">
      <c r="A7533" t="s">
        <v>3845</v>
      </c>
      <c r="C7533">
        <v>9916236607</v>
      </c>
    </row>
    <row r="7534" spans="1:3" x14ac:dyDescent="0.25">
      <c r="A7534" t="s">
        <v>4962</v>
      </c>
      <c r="C7534">
        <v>9790240816</v>
      </c>
    </row>
    <row r="7535" spans="1:3" x14ac:dyDescent="0.25">
      <c r="A7535" t="s">
        <v>4963</v>
      </c>
      <c r="C7535">
        <v>9750575465</v>
      </c>
    </row>
    <row r="7536" spans="1:3" x14ac:dyDescent="0.25">
      <c r="A7536" t="s">
        <v>4964</v>
      </c>
      <c r="C7536">
        <v>7798821933</v>
      </c>
    </row>
    <row r="7537" spans="1:3" x14ac:dyDescent="0.25">
      <c r="A7537" t="s">
        <v>4965</v>
      </c>
      <c r="C7537">
        <v>9003203018</v>
      </c>
    </row>
    <row r="7538" spans="1:3" x14ac:dyDescent="0.25">
      <c r="A7538" t="s">
        <v>4966</v>
      </c>
      <c r="C7538">
        <v>9578897733</v>
      </c>
    </row>
    <row r="7539" spans="1:3" x14ac:dyDescent="0.25">
      <c r="A7539" t="s">
        <v>4967</v>
      </c>
      <c r="C7539">
        <v>9566906876</v>
      </c>
    </row>
    <row r="7540" spans="1:3" x14ac:dyDescent="0.25">
      <c r="A7540" t="s">
        <v>2154</v>
      </c>
      <c r="C7540">
        <v>9629671227</v>
      </c>
    </row>
    <row r="7541" spans="1:3" x14ac:dyDescent="0.25">
      <c r="A7541" t="s">
        <v>566</v>
      </c>
      <c r="C7541">
        <v>9791041723</v>
      </c>
    </row>
    <row r="7542" spans="1:3" x14ac:dyDescent="0.25">
      <c r="A7542" t="s">
        <v>2230</v>
      </c>
      <c r="C7542">
        <v>7402474123</v>
      </c>
    </row>
    <row r="7543" spans="1:3" x14ac:dyDescent="0.25">
      <c r="A7543" t="s">
        <v>3920</v>
      </c>
      <c r="C7543">
        <v>8125582514</v>
      </c>
    </row>
    <row r="7544" spans="1:3" x14ac:dyDescent="0.25">
      <c r="A7544" t="s">
        <v>4968</v>
      </c>
      <c r="C7544">
        <v>9994548986</v>
      </c>
    </row>
    <row r="7545" spans="1:3" x14ac:dyDescent="0.25">
      <c r="A7545" t="s">
        <v>4969</v>
      </c>
      <c r="C7545">
        <v>9578540727</v>
      </c>
    </row>
    <row r="7546" spans="1:3" x14ac:dyDescent="0.25">
      <c r="A7546" t="s">
        <v>4970</v>
      </c>
      <c r="C7546">
        <v>9840812355</v>
      </c>
    </row>
    <row r="7547" spans="1:3" x14ac:dyDescent="0.25">
      <c r="A7547" t="s">
        <v>1434</v>
      </c>
      <c r="C7547">
        <v>9885330755</v>
      </c>
    </row>
    <row r="7548" spans="1:3" x14ac:dyDescent="0.25">
      <c r="A7548" t="s">
        <v>2183</v>
      </c>
      <c r="C7548">
        <v>9884812437</v>
      </c>
    </row>
    <row r="7549" spans="1:3" x14ac:dyDescent="0.25">
      <c r="A7549" t="s">
        <v>4971</v>
      </c>
      <c r="C7549">
        <v>9655390290</v>
      </c>
    </row>
    <row r="7550" spans="1:3" x14ac:dyDescent="0.25">
      <c r="A7550" t="s">
        <v>1726</v>
      </c>
      <c r="C7550">
        <v>9566237866</v>
      </c>
    </row>
    <row r="7551" spans="1:3" x14ac:dyDescent="0.25">
      <c r="A7551" t="s">
        <v>4972</v>
      </c>
      <c r="C7551">
        <v>9047281885</v>
      </c>
    </row>
    <row r="7552" spans="1:3" x14ac:dyDescent="0.25">
      <c r="A7552" t="s">
        <v>4973</v>
      </c>
      <c r="C7552">
        <v>8748808308</v>
      </c>
    </row>
    <row r="7553" spans="1:3" x14ac:dyDescent="0.25">
      <c r="A7553" t="s">
        <v>4974</v>
      </c>
      <c r="C7553">
        <v>9043333210</v>
      </c>
    </row>
    <row r="7554" spans="1:3" x14ac:dyDescent="0.25">
      <c r="A7554" t="s">
        <v>1828</v>
      </c>
      <c r="C7554">
        <v>9986617845</v>
      </c>
    </row>
    <row r="7555" spans="1:3" x14ac:dyDescent="0.25">
      <c r="A7555" t="s">
        <v>4975</v>
      </c>
      <c r="C7555">
        <v>7350181412</v>
      </c>
    </row>
    <row r="7556" spans="1:3" x14ac:dyDescent="0.25">
      <c r="A7556" t="s">
        <v>4976</v>
      </c>
      <c r="C7556">
        <v>9840408541</v>
      </c>
    </row>
    <row r="7557" spans="1:3" x14ac:dyDescent="0.25">
      <c r="A7557" t="s">
        <v>4977</v>
      </c>
      <c r="C7557">
        <v>9849743694</v>
      </c>
    </row>
    <row r="7558" spans="1:3" x14ac:dyDescent="0.25">
      <c r="A7558" t="s">
        <v>1886</v>
      </c>
      <c r="C7558">
        <v>8796075942</v>
      </c>
    </row>
    <row r="7559" spans="1:3" x14ac:dyDescent="0.25">
      <c r="A7559" t="s">
        <v>4978</v>
      </c>
      <c r="C7559">
        <v>9841161180</v>
      </c>
    </row>
    <row r="7560" spans="1:3" x14ac:dyDescent="0.25">
      <c r="A7560" t="s">
        <v>4979</v>
      </c>
      <c r="C7560">
        <v>9791416472</v>
      </c>
    </row>
    <row r="7561" spans="1:3" x14ac:dyDescent="0.25">
      <c r="A7561" t="s">
        <v>4980</v>
      </c>
      <c r="C7561">
        <v>9962754327</v>
      </c>
    </row>
    <row r="7562" spans="1:3" x14ac:dyDescent="0.25">
      <c r="A7562" t="s">
        <v>4981</v>
      </c>
      <c r="C7562">
        <v>9493560125</v>
      </c>
    </row>
    <row r="7563" spans="1:3" x14ac:dyDescent="0.25">
      <c r="A7563" t="s">
        <v>3846</v>
      </c>
      <c r="C7563">
        <v>9047552688</v>
      </c>
    </row>
    <row r="7564" spans="1:3" x14ac:dyDescent="0.25">
      <c r="A7564" t="s">
        <v>4982</v>
      </c>
      <c r="C7564">
        <v>9840378442</v>
      </c>
    </row>
    <row r="7565" spans="1:3" x14ac:dyDescent="0.25">
      <c r="A7565" t="s">
        <v>4983</v>
      </c>
      <c r="C7565">
        <v>9566013192</v>
      </c>
    </row>
    <row r="7566" spans="1:3" x14ac:dyDescent="0.25">
      <c r="A7566" t="s">
        <v>4984</v>
      </c>
      <c r="C7566">
        <v>9841139747</v>
      </c>
    </row>
    <row r="7567" spans="1:3" x14ac:dyDescent="0.25">
      <c r="A7567" t="s">
        <v>4985</v>
      </c>
      <c r="C7567">
        <v>8754404829</v>
      </c>
    </row>
    <row r="7568" spans="1:3" x14ac:dyDescent="0.25">
      <c r="A7568" t="s">
        <v>4986</v>
      </c>
      <c r="C7568">
        <v>9790607078</v>
      </c>
    </row>
    <row r="7569" spans="1:3" x14ac:dyDescent="0.25">
      <c r="A7569" t="s">
        <v>4987</v>
      </c>
      <c r="C7569">
        <v>7338799138</v>
      </c>
    </row>
    <row r="7570" spans="1:3" x14ac:dyDescent="0.25">
      <c r="A7570" t="s">
        <v>2002</v>
      </c>
      <c r="C7570">
        <v>7358087412</v>
      </c>
    </row>
    <row r="7571" spans="1:3" x14ac:dyDescent="0.25">
      <c r="A7571" t="s">
        <v>4988</v>
      </c>
      <c r="C7571">
        <v>9176383063</v>
      </c>
    </row>
    <row r="7572" spans="1:3" x14ac:dyDescent="0.25">
      <c r="A7572" t="s">
        <v>4989</v>
      </c>
      <c r="C7572">
        <v>9894864806</v>
      </c>
    </row>
    <row r="7573" spans="1:3" x14ac:dyDescent="0.25">
      <c r="A7573" t="s">
        <v>4990</v>
      </c>
      <c r="C7573">
        <v>7795183227</v>
      </c>
    </row>
    <row r="7574" spans="1:3" x14ac:dyDescent="0.25">
      <c r="A7574" t="s">
        <v>4991</v>
      </c>
      <c r="C7574">
        <v>9768882509</v>
      </c>
    </row>
    <row r="7575" spans="1:3" x14ac:dyDescent="0.25">
      <c r="A7575" t="s">
        <v>4186</v>
      </c>
      <c r="C7575">
        <v>9626351567</v>
      </c>
    </row>
    <row r="7576" spans="1:3" x14ac:dyDescent="0.25">
      <c r="A7576" t="s">
        <v>2183</v>
      </c>
      <c r="C7576">
        <v>9962656775</v>
      </c>
    </row>
    <row r="7577" spans="1:3" x14ac:dyDescent="0.25">
      <c r="A7577" t="s">
        <v>1853</v>
      </c>
      <c r="C7577">
        <v>8807192451</v>
      </c>
    </row>
    <row r="7578" spans="1:3" x14ac:dyDescent="0.25">
      <c r="A7578" t="s">
        <v>2567</v>
      </c>
      <c r="C7578">
        <v>9949774760</v>
      </c>
    </row>
    <row r="7579" spans="1:3" x14ac:dyDescent="0.25">
      <c r="A7579" t="s">
        <v>4992</v>
      </c>
      <c r="C7579">
        <v>8056014960</v>
      </c>
    </row>
    <row r="7580" spans="1:3" x14ac:dyDescent="0.25">
      <c r="A7580" t="s">
        <v>4993</v>
      </c>
      <c r="C7580">
        <v>9952180149</v>
      </c>
    </row>
    <row r="7581" spans="1:3" x14ac:dyDescent="0.25">
      <c r="A7581" t="s">
        <v>4994</v>
      </c>
      <c r="C7581">
        <v>9743498488</v>
      </c>
    </row>
    <row r="7582" spans="1:3" x14ac:dyDescent="0.25">
      <c r="A7582" t="s">
        <v>2183</v>
      </c>
      <c r="C7582">
        <v>7639147855</v>
      </c>
    </row>
    <row r="7583" spans="1:3" x14ac:dyDescent="0.25">
      <c r="A7583" t="s">
        <v>4995</v>
      </c>
      <c r="C7583">
        <v>9176747567</v>
      </c>
    </row>
    <row r="7584" spans="1:3" x14ac:dyDescent="0.25">
      <c r="A7584" t="s">
        <v>4996</v>
      </c>
      <c r="C7584">
        <v>9843888423</v>
      </c>
    </row>
    <row r="7585" spans="1:3" x14ac:dyDescent="0.25">
      <c r="A7585" t="s">
        <v>2903</v>
      </c>
      <c r="C7585">
        <v>7708095003</v>
      </c>
    </row>
    <row r="7586" spans="1:3" x14ac:dyDescent="0.25">
      <c r="A7586" t="s">
        <v>4048</v>
      </c>
      <c r="C7586">
        <v>9597349314</v>
      </c>
    </row>
    <row r="7587" spans="1:3" x14ac:dyDescent="0.25">
      <c r="A7587" t="s">
        <v>4997</v>
      </c>
      <c r="C7587">
        <v>9943501282</v>
      </c>
    </row>
    <row r="7588" spans="1:3" x14ac:dyDescent="0.25">
      <c r="A7588" t="s">
        <v>4998</v>
      </c>
      <c r="C7588">
        <v>9840810069</v>
      </c>
    </row>
    <row r="7589" spans="1:3" x14ac:dyDescent="0.25">
      <c r="A7589" t="s">
        <v>1923</v>
      </c>
      <c r="C7589">
        <v>9566189867</v>
      </c>
    </row>
    <row r="7590" spans="1:3" x14ac:dyDescent="0.25">
      <c r="A7590" t="s">
        <v>1735</v>
      </c>
      <c r="C7590">
        <v>9841759303</v>
      </c>
    </row>
    <row r="7591" spans="1:3" x14ac:dyDescent="0.25">
      <c r="A7591" t="s">
        <v>4999</v>
      </c>
      <c r="C7591">
        <v>9551748743</v>
      </c>
    </row>
    <row r="7592" spans="1:3" x14ac:dyDescent="0.25">
      <c r="A7592" t="s">
        <v>5000</v>
      </c>
      <c r="C7592">
        <v>7358512619</v>
      </c>
    </row>
    <row r="7593" spans="1:3" x14ac:dyDescent="0.25">
      <c r="A7593" t="s">
        <v>5001</v>
      </c>
      <c r="C7593">
        <v>9787661928</v>
      </c>
    </row>
    <row r="7594" spans="1:3" x14ac:dyDescent="0.25">
      <c r="A7594" t="s">
        <v>2335</v>
      </c>
      <c r="C7594">
        <v>9047838860</v>
      </c>
    </row>
    <row r="7595" spans="1:3" x14ac:dyDescent="0.25">
      <c r="A7595" t="s">
        <v>5002</v>
      </c>
      <c r="C7595">
        <v>9761922217</v>
      </c>
    </row>
    <row r="7596" spans="1:3" x14ac:dyDescent="0.25">
      <c r="A7596" t="s">
        <v>5003</v>
      </c>
      <c r="C7596">
        <v>9003533042</v>
      </c>
    </row>
    <row r="7597" spans="1:3" x14ac:dyDescent="0.25">
      <c r="A7597" t="s">
        <v>5004</v>
      </c>
      <c r="C7597">
        <v>7382567752</v>
      </c>
    </row>
    <row r="7598" spans="1:3" x14ac:dyDescent="0.25">
      <c r="A7598" t="s">
        <v>5005</v>
      </c>
      <c r="C7598">
        <v>9551898303</v>
      </c>
    </row>
    <row r="7599" spans="1:3" x14ac:dyDescent="0.25">
      <c r="A7599" t="s">
        <v>5006</v>
      </c>
      <c r="C7599">
        <v>8547756403</v>
      </c>
    </row>
    <row r="7600" spans="1:3" x14ac:dyDescent="0.25">
      <c r="A7600" t="s">
        <v>5007</v>
      </c>
      <c r="C7600">
        <v>9962002772</v>
      </c>
    </row>
    <row r="7601" spans="1:3" x14ac:dyDescent="0.25">
      <c r="A7601" t="s">
        <v>5008</v>
      </c>
      <c r="C7601">
        <v>9790461796</v>
      </c>
    </row>
    <row r="7602" spans="1:3" x14ac:dyDescent="0.25">
      <c r="A7602" t="s">
        <v>5009</v>
      </c>
      <c r="C7602">
        <v>9941936285</v>
      </c>
    </row>
    <row r="7603" spans="1:3" x14ac:dyDescent="0.25">
      <c r="A7603" t="s">
        <v>3168</v>
      </c>
      <c r="C7603">
        <v>7094748274</v>
      </c>
    </row>
    <row r="7604" spans="1:3" x14ac:dyDescent="0.25">
      <c r="A7604" t="s">
        <v>5010</v>
      </c>
      <c r="C7604">
        <v>9629810755</v>
      </c>
    </row>
    <row r="7605" spans="1:3" x14ac:dyDescent="0.25">
      <c r="A7605" t="s">
        <v>5011</v>
      </c>
      <c r="C7605">
        <v>9474514239</v>
      </c>
    </row>
    <row r="7606" spans="1:3" x14ac:dyDescent="0.25">
      <c r="A7606" t="s">
        <v>2170</v>
      </c>
      <c r="C7606">
        <v>7397551616</v>
      </c>
    </row>
    <row r="7607" spans="1:3" x14ac:dyDescent="0.25">
      <c r="A7607" t="s">
        <v>5012</v>
      </c>
      <c r="C7607">
        <v>9815017606</v>
      </c>
    </row>
    <row r="7608" spans="1:3" x14ac:dyDescent="0.25">
      <c r="A7608" t="s">
        <v>5013</v>
      </c>
      <c r="C7608">
        <v>8939818859</v>
      </c>
    </row>
    <row r="7609" spans="1:3" x14ac:dyDescent="0.25">
      <c r="A7609" t="s">
        <v>5014</v>
      </c>
      <c r="C7609">
        <v>9789831981</v>
      </c>
    </row>
    <row r="7610" spans="1:3" x14ac:dyDescent="0.25">
      <c r="A7610" t="s">
        <v>5015</v>
      </c>
      <c r="C7610">
        <v>9791127741</v>
      </c>
    </row>
    <row r="7611" spans="1:3" x14ac:dyDescent="0.25">
      <c r="A7611" t="s">
        <v>5016</v>
      </c>
      <c r="C7611">
        <v>7338929684</v>
      </c>
    </row>
    <row r="7612" spans="1:3" x14ac:dyDescent="0.25">
      <c r="A7612" t="s">
        <v>5017</v>
      </c>
      <c r="C7612">
        <v>8973035915</v>
      </c>
    </row>
    <row r="7613" spans="1:3" x14ac:dyDescent="0.25">
      <c r="A7613" t="s">
        <v>5018</v>
      </c>
      <c r="C7613">
        <v>9941192949</v>
      </c>
    </row>
    <row r="7614" spans="1:3" x14ac:dyDescent="0.25">
      <c r="A7614" t="s">
        <v>5019</v>
      </c>
      <c r="C7614">
        <v>8754170983</v>
      </c>
    </row>
    <row r="7615" spans="1:3" x14ac:dyDescent="0.25">
      <c r="A7615" t="s">
        <v>5020</v>
      </c>
      <c r="C7615">
        <v>8110067446</v>
      </c>
    </row>
    <row r="7616" spans="1:3" x14ac:dyDescent="0.25">
      <c r="A7616" t="s">
        <v>2524</v>
      </c>
      <c r="C7616">
        <v>9786597312</v>
      </c>
    </row>
    <row r="7617" spans="1:3" x14ac:dyDescent="0.25">
      <c r="A7617" t="s">
        <v>5021</v>
      </c>
      <c r="C7617">
        <v>9952496942</v>
      </c>
    </row>
    <row r="7618" spans="1:3" x14ac:dyDescent="0.25">
      <c r="A7618" t="s">
        <v>4273</v>
      </c>
      <c r="C7618">
        <v>9790644677</v>
      </c>
    </row>
    <row r="7619" spans="1:3" x14ac:dyDescent="0.25">
      <c r="A7619" t="s">
        <v>3776</v>
      </c>
      <c r="C7619">
        <v>9790269595</v>
      </c>
    </row>
    <row r="7620" spans="1:3" x14ac:dyDescent="0.25">
      <c r="A7620" t="s">
        <v>1856</v>
      </c>
      <c r="C7620">
        <v>9894714562</v>
      </c>
    </row>
    <row r="7621" spans="1:3" x14ac:dyDescent="0.25">
      <c r="A7621" t="s">
        <v>5022</v>
      </c>
      <c r="C7621">
        <v>9094457878</v>
      </c>
    </row>
    <row r="7622" spans="1:3" x14ac:dyDescent="0.25">
      <c r="A7622" t="s">
        <v>5023</v>
      </c>
      <c r="C7622">
        <v>9841829281</v>
      </c>
    </row>
    <row r="7623" spans="1:3" x14ac:dyDescent="0.25">
      <c r="A7623" t="s">
        <v>5024</v>
      </c>
      <c r="C7623">
        <v>9176617182</v>
      </c>
    </row>
    <row r="7624" spans="1:3" x14ac:dyDescent="0.25">
      <c r="A7624" t="s">
        <v>441</v>
      </c>
      <c r="C7624">
        <v>8526181948</v>
      </c>
    </row>
    <row r="7625" spans="1:3" x14ac:dyDescent="0.25">
      <c r="A7625" t="s">
        <v>5025</v>
      </c>
      <c r="C7625">
        <v>8939814477</v>
      </c>
    </row>
    <row r="7626" spans="1:3" x14ac:dyDescent="0.25">
      <c r="A7626" t="s">
        <v>5026</v>
      </c>
      <c r="C7626">
        <v>9003042004</v>
      </c>
    </row>
    <row r="7627" spans="1:3" x14ac:dyDescent="0.25">
      <c r="A7627" t="s">
        <v>5027</v>
      </c>
      <c r="C7627">
        <v>9524124971</v>
      </c>
    </row>
    <row r="7628" spans="1:3" x14ac:dyDescent="0.25">
      <c r="A7628" t="s">
        <v>2016</v>
      </c>
      <c r="C7628">
        <v>9952977930</v>
      </c>
    </row>
    <row r="7629" spans="1:3" x14ac:dyDescent="0.25">
      <c r="A7629" t="s">
        <v>441</v>
      </c>
      <c r="C7629">
        <v>9773014395</v>
      </c>
    </row>
    <row r="7630" spans="1:3" x14ac:dyDescent="0.25">
      <c r="A7630" t="s">
        <v>5028</v>
      </c>
      <c r="C7630">
        <v>9500086457</v>
      </c>
    </row>
    <row r="7631" spans="1:3" x14ac:dyDescent="0.25">
      <c r="A7631" t="s">
        <v>5029</v>
      </c>
      <c r="C7631">
        <v>7358536707</v>
      </c>
    </row>
    <row r="7632" spans="1:3" x14ac:dyDescent="0.25">
      <c r="A7632" t="s">
        <v>2317</v>
      </c>
      <c r="C7632">
        <v>9840899377</v>
      </c>
    </row>
    <row r="7633" spans="1:3" x14ac:dyDescent="0.25">
      <c r="A7633" t="s">
        <v>1982</v>
      </c>
      <c r="C7633">
        <v>9884089056</v>
      </c>
    </row>
    <row r="7634" spans="1:3" x14ac:dyDescent="0.25">
      <c r="A7634" t="s">
        <v>5030</v>
      </c>
      <c r="C7634">
        <v>9003398052</v>
      </c>
    </row>
    <row r="7635" spans="1:3" x14ac:dyDescent="0.25">
      <c r="A7635" t="s">
        <v>261</v>
      </c>
      <c r="C7635">
        <v>9884311593</v>
      </c>
    </row>
    <row r="7636" spans="1:3" x14ac:dyDescent="0.25">
      <c r="A7636" t="s">
        <v>5031</v>
      </c>
      <c r="C7636">
        <v>8179044423</v>
      </c>
    </row>
    <row r="7637" spans="1:3" x14ac:dyDescent="0.25">
      <c r="A7637" t="s">
        <v>5032</v>
      </c>
      <c r="C7637">
        <v>7502143990</v>
      </c>
    </row>
    <row r="7638" spans="1:3" x14ac:dyDescent="0.25">
      <c r="A7638" t="s">
        <v>5033</v>
      </c>
      <c r="C7638">
        <v>8547163246</v>
      </c>
    </row>
    <row r="7639" spans="1:3" x14ac:dyDescent="0.25">
      <c r="A7639" t="s">
        <v>1982</v>
      </c>
      <c r="C7639">
        <v>9840078187</v>
      </c>
    </row>
    <row r="7640" spans="1:3" x14ac:dyDescent="0.25">
      <c r="A7640" t="s">
        <v>1355</v>
      </c>
      <c r="C7640">
        <v>9884370510</v>
      </c>
    </row>
    <row r="7641" spans="1:3" x14ac:dyDescent="0.25">
      <c r="A7641" t="s">
        <v>5034</v>
      </c>
      <c r="C7641">
        <v>9952068988</v>
      </c>
    </row>
    <row r="7642" spans="1:3" x14ac:dyDescent="0.25">
      <c r="A7642" t="s">
        <v>1886</v>
      </c>
      <c r="C7642">
        <v>8754545395</v>
      </c>
    </row>
    <row r="7643" spans="1:3" x14ac:dyDescent="0.25">
      <c r="A7643" t="s">
        <v>5035</v>
      </c>
      <c r="C7643">
        <v>9600156531</v>
      </c>
    </row>
    <row r="7644" spans="1:3" x14ac:dyDescent="0.25">
      <c r="A7644" t="s">
        <v>5036</v>
      </c>
      <c r="C7644">
        <v>9843743334</v>
      </c>
    </row>
    <row r="7645" spans="1:3" x14ac:dyDescent="0.25">
      <c r="A7645" t="s">
        <v>261</v>
      </c>
      <c r="C7645">
        <v>9894505366</v>
      </c>
    </row>
    <row r="7646" spans="1:3" x14ac:dyDescent="0.25">
      <c r="A7646" t="s">
        <v>5037</v>
      </c>
      <c r="C7646">
        <v>9952011930</v>
      </c>
    </row>
    <row r="7647" spans="1:3" x14ac:dyDescent="0.25">
      <c r="A7647" t="s">
        <v>5038</v>
      </c>
      <c r="C7647">
        <v>9543774478</v>
      </c>
    </row>
    <row r="7648" spans="1:3" x14ac:dyDescent="0.25">
      <c r="A7648" t="s">
        <v>5039</v>
      </c>
      <c r="C7648">
        <v>9677962671</v>
      </c>
    </row>
    <row r="7649" spans="1:3" x14ac:dyDescent="0.25">
      <c r="A7649" t="s">
        <v>5040</v>
      </c>
      <c r="C7649">
        <v>9896339912</v>
      </c>
    </row>
    <row r="7650" spans="1:3" x14ac:dyDescent="0.25">
      <c r="A7650" t="s">
        <v>5041</v>
      </c>
      <c r="C7650">
        <v>9940560404</v>
      </c>
    </row>
    <row r="7651" spans="1:3" x14ac:dyDescent="0.25">
      <c r="A7651" t="s">
        <v>5042</v>
      </c>
      <c r="C7651">
        <v>9500064985</v>
      </c>
    </row>
    <row r="7652" spans="1:3" x14ac:dyDescent="0.25">
      <c r="A7652" t="s">
        <v>1977</v>
      </c>
      <c r="C7652">
        <v>9884404797</v>
      </c>
    </row>
    <row r="7653" spans="1:3" x14ac:dyDescent="0.25">
      <c r="A7653" t="s">
        <v>5043</v>
      </c>
      <c r="C7653">
        <v>7358349483</v>
      </c>
    </row>
    <row r="7654" spans="1:3" x14ac:dyDescent="0.25">
      <c r="A7654" t="s">
        <v>4459</v>
      </c>
      <c r="C7654">
        <v>9944933835</v>
      </c>
    </row>
    <row r="7655" spans="1:3" x14ac:dyDescent="0.25">
      <c r="A7655" t="s">
        <v>5044</v>
      </c>
      <c r="C7655">
        <v>9791158123</v>
      </c>
    </row>
    <row r="7656" spans="1:3" x14ac:dyDescent="0.25">
      <c r="A7656" t="s">
        <v>2568</v>
      </c>
      <c r="C7656">
        <v>9159166092</v>
      </c>
    </row>
    <row r="7657" spans="1:3" x14ac:dyDescent="0.25">
      <c r="A7657" t="s">
        <v>1784</v>
      </c>
      <c r="C7657">
        <v>9094534512</v>
      </c>
    </row>
    <row r="7658" spans="1:3" x14ac:dyDescent="0.25">
      <c r="A7658" t="s">
        <v>2764</v>
      </c>
      <c r="C7658">
        <v>9677252233</v>
      </c>
    </row>
    <row r="7659" spans="1:3" x14ac:dyDescent="0.25">
      <c r="A7659" t="s">
        <v>5045</v>
      </c>
      <c r="C7659">
        <v>9840447145</v>
      </c>
    </row>
    <row r="7660" spans="1:3" x14ac:dyDescent="0.25">
      <c r="A7660" t="s">
        <v>1828</v>
      </c>
      <c r="C7660">
        <v>8124202731</v>
      </c>
    </row>
    <row r="7661" spans="1:3" x14ac:dyDescent="0.25">
      <c r="A7661" t="s">
        <v>5046</v>
      </c>
      <c r="C7661">
        <v>7708651240</v>
      </c>
    </row>
    <row r="7662" spans="1:3" x14ac:dyDescent="0.25">
      <c r="A7662" t="s">
        <v>441</v>
      </c>
      <c r="C7662">
        <v>9176854128</v>
      </c>
    </row>
    <row r="7663" spans="1:3" x14ac:dyDescent="0.25">
      <c r="A7663" t="s">
        <v>5047</v>
      </c>
      <c r="C7663">
        <v>9688805246</v>
      </c>
    </row>
    <row r="7664" spans="1:3" x14ac:dyDescent="0.25">
      <c r="A7664" t="s">
        <v>5048</v>
      </c>
      <c r="C7664">
        <v>9884172201</v>
      </c>
    </row>
    <row r="7665" spans="1:3" x14ac:dyDescent="0.25">
      <c r="A7665" t="s">
        <v>5049</v>
      </c>
      <c r="C7665">
        <v>9345290323</v>
      </c>
    </row>
    <row r="7666" spans="1:3" x14ac:dyDescent="0.25">
      <c r="A7666" t="s">
        <v>4403</v>
      </c>
      <c r="C7666">
        <v>9790269899</v>
      </c>
    </row>
    <row r="7667" spans="1:3" x14ac:dyDescent="0.25">
      <c r="A7667" t="s">
        <v>1853</v>
      </c>
      <c r="C7667">
        <v>8608274797</v>
      </c>
    </row>
    <row r="7668" spans="1:3" x14ac:dyDescent="0.25">
      <c r="A7668" t="s">
        <v>5050</v>
      </c>
      <c r="C7668">
        <v>9566045569</v>
      </c>
    </row>
    <row r="7669" spans="1:3" x14ac:dyDescent="0.25">
      <c r="A7669" t="s">
        <v>1726</v>
      </c>
      <c r="C7669">
        <v>9600148078</v>
      </c>
    </row>
    <row r="7670" spans="1:3" x14ac:dyDescent="0.25">
      <c r="A7670" t="s">
        <v>5051</v>
      </c>
      <c r="C7670">
        <v>9962346783</v>
      </c>
    </row>
    <row r="7671" spans="1:3" x14ac:dyDescent="0.25">
      <c r="A7671" t="s">
        <v>5052</v>
      </c>
      <c r="C7671">
        <v>9791865567</v>
      </c>
    </row>
    <row r="7672" spans="1:3" x14ac:dyDescent="0.25">
      <c r="A7672" t="s">
        <v>5053</v>
      </c>
      <c r="C7672">
        <v>9629968808</v>
      </c>
    </row>
    <row r="7673" spans="1:3" x14ac:dyDescent="0.25">
      <c r="A7673" t="s">
        <v>5054</v>
      </c>
      <c r="C7673">
        <v>9789001656</v>
      </c>
    </row>
    <row r="7674" spans="1:3" x14ac:dyDescent="0.25">
      <c r="A7674" t="s">
        <v>3977</v>
      </c>
      <c r="C7674">
        <v>9940562744</v>
      </c>
    </row>
    <row r="7675" spans="1:3" x14ac:dyDescent="0.25">
      <c r="A7675" t="s">
        <v>3322</v>
      </c>
      <c r="C7675">
        <v>9629154144</v>
      </c>
    </row>
    <row r="7676" spans="1:3" x14ac:dyDescent="0.25">
      <c r="A7676" t="s">
        <v>5055</v>
      </c>
      <c r="C7676">
        <v>9095430989</v>
      </c>
    </row>
    <row r="7677" spans="1:3" x14ac:dyDescent="0.25">
      <c r="A7677" t="s">
        <v>1716</v>
      </c>
      <c r="C7677">
        <v>9500070080</v>
      </c>
    </row>
    <row r="7678" spans="1:3" x14ac:dyDescent="0.25">
      <c r="A7678" t="s">
        <v>4679</v>
      </c>
      <c r="C7678">
        <v>8015544007</v>
      </c>
    </row>
    <row r="7679" spans="1:3" x14ac:dyDescent="0.25">
      <c r="A7679" t="s">
        <v>5056</v>
      </c>
      <c r="C7679">
        <v>9962549498</v>
      </c>
    </row>
    <row r="7680" spans="1:3" x14ac:dyDescent="0.25">
      <c r="A7680" t="s">
        <v>3997</v>
      </c>
      <c r="C7680">
        <v>9841955244</v>
      </c>
    </row>
    <row r="7681" spans="1:3" x14ac:dyDescent="0.25">
      <c r="A7681" t="s">
        <v>5057</v>
      </c>
      <c r="C7681">
        <v>7448445659</v>
      </c>
    </row>
    <row r="7682" spans="1:3" x14ac:dyDescent="0.25">
      <c r="A7682" t="s">
        <v>2073</v>
      </c>
      <c r="C7682">
        <v>9962288396</v>
      </c>
    </row>
    <row r="7683" spans="1:3" x14ac:dyDescent="0.25">
      <c r="A7683" t="s">
        <v>5058</v>
      </c>
      <c r="C7683">
        <v>8940580448</v>
      </c>
    </row>
    <row r="7684" spans="1:3" x14ac:dyDescent="0.25">
      <c r="A7684" t="s">
        <v>5059</v>
      </c>
      <c r="C7684">
        <v>7299973703</v>
      </c>
    </row>
    <row r="7685" spans="1:3" x14ac:dyDescent="0.25">
      <c r="A7685" t="s">
        <v>5060</v>
      </c>
      <c r="C7685">
        <v>9941055281</v>
      </c>
    </row>
    <row r="7686" spans="1:3" x14ac:dyDescent="0.25">
      <c r="A7686" t="s">
        <v>2691</v>
      </c>
      <c r="C7686">
        <v>9551494658</v>
      </c>
    </row>
    <row r="7687" spans="1:3" x14ac:dyDescent="0.25">
      <c r="A7687" t="s">
        <v>5061</v>
      </c>
      <c r="C7687">
        <v>9840803490</v>
      </c>
    </row>
    <row r="7688" spans="1:3" x14ac:dyDescent="0.25">
      <c r="A7688" t="s">
        <v>5062</v>
      </c>
      <c r="C7688">
        <v>7845140806</v>
      </c>
    </row>
    <row r="7689" spans="1:3" x14ac:dyDescent="0.25">
      <c r="A7689" t="s">
        <v>5063</v>
      </c>
      <c r="C7689">
        <v>8220203987</v>
      </c>
    </row>
    <row r="7690" spans="1:3" x14ac:dyDescent="0.25">
      <c r="A7690" t="s">
        <v>2111</v>
      </c>
      <c r="C7690">
        <v>9841244668</v>
      </c>
    </row>
    <row r="7691" spans="1:3" x14ac:dyDescent="0.25">
      <c r="A7691" t="s">
        <v>2051</v>
      </c>
      <c r="C7691">
        <v>9751320104</v>
      </c>
    </row>
    <row r="7692" spans="1:3" x14ac:dyDescent="0.25">
      <c r="A7692" t="s">
        <v>5064</v>
      </c>
      <c r="C7692">
        <v>8870289702</v>
      </c>
    </row>
    <row r="7693" spans="1:3" x14ac:dyDescent="0.25">
      <c r="A7693" t="s">
        <v>5065</v>
      </c>
      <c r="C7693">
        <v>9444608599</v>
      </c>
    </row>
    <row r="7694" spans="1:3" x14ac:dyDescent="0.25">
      <c r="A7694" t="s">
        <v>5066</v>
      </c>
      <c r="C7694">
        <v>9171910091</v>
      </c>
    </row>
    <row r="7695" spans="1:3" x14ac:dyDescent="0.25">
      <c r="A7695" t="s">
        <v>2420</v>
      </c>
      <c r="C7695">
        <v>9444191788</v>
      </c>
    </row>
    <row r="7696" spans="1:3" x14ac:dyDescent="0.25">
      <c r="A7696" t="s">
        <v>5067</v>
      </c>
      <c r="C7696">
        <v>9962927877</v>
      </c>
    </row>
    <row r="7697" spans="1:3" x14ac:dyDescent="0.25">
      <c r="A7697" t="s">
        <v>5068</v>
      </c>
      <c r="C7697">
        <v>9788631224</v>
      </c>
    </row>
    <row r="7698" spans="1:3" x14ac:dyDescent="0.25">
      <c r="A7698" t="s">
        <v>3637</v>
      </c>
      <c r="C7698">
        <v>7299554123</v>
      </c>
    </row>
    <row r="7699" spans="1:3" x14ac:dyDescent="0.25">
      <c r="A7699" t="s">
        <v>5069</v>
      </c>
      <c r="C7699">
        <v>9841287424</v>
      </c>
    </row>
    <row r="7700" spans="1:3" x14ac:dyDescent="0.25">
      <c r="A7700" t="s">
        <v>5070</v>
      </c>
      <c r="C7700">
        <v>9841391398</v>
      </c>
    </row>
    <row r="7701" spans="1:3" x14ac:dyDescent="0.25">
      <c r="A7701" t="s">
        <v>2530</v>
      </c>
      <c r="C7701">
        <v>8508491614</v>
      </c>
    </row>
    <row r="7702" spans="1:3" x14ac:dyDescent="0.25">
      <c r="A7702" t="s">
        <v>4632</v>
      </c>
      <c r="C7702">
        <v>9790783076</v>
      </c>
    </row>
    <row r="7703" spans="1:3" x14ac:dyDescent="0.25">
      <c r="A7703" t="s">
        <v>5071</v>
      </c>
      <c r="C7703">
        <v>9566730003</v>
      </c>
    </row>
    <row r="7704" spans="1:3" x14ac:dyDescent="0.25">
      <c r="A7704" t="s">
        <v>5072</v>
      </c>
      <c r="C7704">
        <v>9840483044</v>
      </c>
    </row>
    <row r="7705" spans="1:3" x14ac:dyDescent="0.25">
      <c r="A7705" t="s">
        <v>5073</v>
      </c>
      <c r="C7705">
        <v>9944162923</v>
      </c>
    </row>
    <row r="7706" spans="1:3" x14ac:dyDescent="0.25">
      <c r="A7706" t="s">
        <v>2003</v>
      </c>
      <c r="C7706">
        <v>8220812772</v>
      </c>
    </row>
    <row r="7707" spans="1:3" x14ac:dyDescent="0.25">
      <c r="A7707" t="s">
        <v>5074</v>
      </c>
      <c r="C7707">
        <v>7840088294</v>
      </c>
    </row>
    <row r="7708" spans="1:3" x14ac:dyDescent="0.25">
      <c r="A7708" t="s">
        <v>5075</v>
      </c>
      <c r="C7708">
        <v>7200106018</v>
      </c>
    </row>
    <row r="7709" spans="1:3" x14ac:dyDescent="0.25">
      <c r="A7709" t="s">
        <v>702</v>
      </c>
      <c r="C7709">
        <v>9789075900</v>
      </c>
    </row>
    <row r="7710" spans="1:3" x14ac:dyDescent="0.25">
      <c r="A7710" t="s">
        <v>5076</v>
      </c>
      <c r="C7710">
        <v>8754986343</v>
      </c>
    </row>
    <row r="7711" spans="1:3" x14ac:dyDescent="0.25">
      <c r="A7711" t="s">
        <v>441</v>
      </c>
      <c r="C7711">
        <v>8939397190</v>
      </c>
    </row>
    <row r="7712" spans="1:3" x14ac:dyDescent="0.25">
      <c r="A7712" t="s">
        <v>3977</v>
      </c>
      <c r="C7712">
        <v>9962848029</v>
      </c>
    </row>
    <row r="7713" spans="1:3" x14ac:dyDescent="0.25">
      <c r="A7713" t="s">
        <v>1552</v>
      </c>
      <c r="C7713">
        <v>9840038414</v>
      </c>
    </row>
    <row r="7714" spans="1:3" x14ac:dyDescent="0.25">
      <c r="A7714" t="s">
        <v>5077</v>
      </c>
      <c r="C7714">
        <v>8527590249</v>
      </c>
    </row>
    <row r="7715" spans="1:3" x14ac:dyDescent="0.25">
      <c r="A7715" t="s">
        <v>5078</v>
      </c>
      <c r="C7715">
        <v>9790840208</v>
      </c>
    </row>
    <row r="7716" spans="1:3" x14ac:dyDescent="0.25">
      <c r="A7716" t="s">
        <v>432</v>
      </c>
      <c r="C7716">
        <v>7042728967</v>
      </c>
    </row>
    <row r="7717" spans="1:3" x14ac:dyDescent="0.25">
      <c r="A7717" t="s">
        <v>5079</v>
      </c>
      <c r="C7717">
        <v>9962663372</v>
      </c>
    </row>
    <row r="7718" spans="1:3" x14ac:dyDescent="0.25">
      <c r="A7718" t="s">
        <v>432</v>
      </c>
      <c r="C7718">
        <v>9092484094</v>
      </c>
    </row>
    <row r="7719" spans="1:3" x14ac:dyDescent="0.25">
      <c r="A7719" t="s">
        <v>432</v>
      </c>
      <c r="C7719">
        <v>9092291641</v>
      </c>
    </row>
    <row r="7720" spans="1:3" x14ac:dyDescent="0.25">
      <c r="A7720" t="s">
        <v>5080</v>
      </c>
      <c r="C7720">
        <v>9790986303</v>
      </c>
    </row>
    <row r="7721" spans="1:3" x14ac:dyDescent="0.25">
      <c r="A7721" t="s">
        <v>197</v>
      </c>
      <c r="C7721">
        <v>9962043281</v>
      </c>
    </row>
    <row r="7722" spans="1:3" x14ac:dyDescent="0.25">
      <c r="A7722" t="s">
        <v>566</v>
      </c>
      <c r="C7722">
        <v>8122287976</v>
      </c>
    </row>
    <row r="7723" spans="1:3" x14ac:dyDescent="0.25">
      <c r="A7723" t="s">
        <v>5081</v>
      </c>
      <c r="C7723">
        <v>8680824923</v>
      </c>
    </row>
    <row r="7724" spans="1:3" x14ac:dyDescent="0.25">
      <c r="A7724" t="s">
        <v>5082</v>
      </c>
      <c r="C7724">
        <v>9894728699</v>
      </c>
    </row>
    <row r="7725" spans="1:3" x14ac:dyDescent="0.25">
      <c r="A7725" t="s">
        <v>2483</v>
      </c>
      <c r="C7725">
        <v>9790406848</v>
      </c>
    </row>
    <row r="7726" spans="1:3" x14ac:dyDescent="0.25">
      <c r="A7726" t="s">
        <v>1927</v>
      </c>
      <c r="C7726">
        <v>9962008424</v>
      </c>
    </row>
    <row r="7727" spans="1:3" x14ac:dyDescent="0.25">
      <c r="A7727" t="s">
        <v>1823</v>
      </c>
      <c r="C7727">
        <v>9884081459</v>
      </c>
    </row>
    <row r="7728" spans="1:3" x14ac:dyDescent="0.25">
      <c r="A7728" t="s">
        <v>5083</v>
      </c>
      <c r="C7728">
        <v>8015122039</v>
      </c>
    </row>
    <row r="7729" spans="1:3" x14ac:dyDescent="0.25">
      <c r="A7729" t="s">
        <v>2710</v>
      </c>
      <c r="C7729">
        <v>9677962245</v>
      </c>
    </row>
    <row r="7730" spans="1:3" x14ac:dyDescent="0.25">
      <c r="A7730" t="s">
        <v>5084</v>
      </c>
      <c r="C7730">
        <v>9176436709</v>
      </c>
    </row>
    <row r="7731" spans="1:3" x14ac:dyDescent="0.25">
      <c r="A7731" t="s">
        <v>5085</v>
      </c>
      <c r="C7731">
        <v>8807518135</v>
      </c>
    </row>
    <row r="7732" spans="1:3" x14ac:dyDescent="0.25">
      <c r="A7732" t="s">
        <v>5086</v>
      </c>
      <c r="C7732">
        <v>7871248150</v>
      </c>
    </row>
    <row r="7733" spans="1:3" x14ac:dyDescent="0.25">
      <c r="A7733" t="s">
        <v>1901</v>
      </c>
      <c r="C7733">
        <v>9841254290</v>
      </c>
    </row>
    <row r="7734" spans="1:3" x14ac:dyDescent="0.25">
      <c r="A7734" t="s">
        <v>3938</v>
      </c>
      <c r="C7734">
        <v>9003988454</v>
      </c>
    </row>
    <row r="7735" spans="1:3" x14ac:dyDescent="0.25">
      <c r="A7735" t="s">
        <v>5087</v>
      </c>
      <c r="C7735">
        <v>8137967967</v>
      </c>
    </row>
    <row r="7736" spans="1:3" x14ac:dyDescent="0.25">
      <c r="A7736" t="s">
        <v>5088</v>
      </c>
      <c r="C7736">
        <v>7042178383</v>
      </c>
    </row>
    <row r="7737" spans="1:3" x14ac:dyDescent="0.25">
      <c r="A7737" t="s">
        <v>5089</v>
      </c>
      <c r="C7737">
        <v>9441436773</v>
      </c>
    </row>
    <row r="7738" spans="1:3" x14ac:dyDescent="0.25">
      <c r="A7738" t="s">
        <v>5090</v>
      </c>
      <c r="C7738">
        <v>9666914913</v>
      </c>
    </row>
    <row r="7739" spans="1:3" x14ac:dyDescent="0.25">
      <c r="A7739" t="s">
        <v>2132</v>
      </c>
      <c r="C7739">
        <v>9750715885</v>
      </c>
    </row>
    <row r="7740" spans="1:3" x14ac:dyDescent="0.25">
      <c r="A7740" t="s">
        <v>5091</v>
      </c>
      <c r="C7740">
        <v>8124285444</v>
      </c>
    </row>
    <row r="7741" spans="1:3" x14ac:dyDescent="0.25">
      <c r="A7741" t="s">
        <v>5092</v>
      </c>
      <c r="C7741">
        <v>9003631489</v>
      </c>
    </row>
    <row r="7742" spans="1:3" x14ac:dyDescent="0.25">
      <c r="A7742" t="s">
        <v>5093</v>
      </c>
      <c r="C7742">
        <v>9597501843</v>
      </c>
    </row>
    <row r="7743" spans="1:3" x14ac:dyDescent="0.25">
      <c r="A7743" t="s">
        <v>5094</v>
      </c>
      <c r="C7743">
        <v>8727851832</v>
      </c>
    </row>
    <row r="7744" spans="1:3" x14ac:dyDescent="0.25">
      <c r="A7744" t="s">
        <v>5095</v>
      </c>
      <c r="C7744">
        <v>9023113986</v>
      </c>
    </row>
    <row r="7745" spans="1:3" x14ac:dyDescent="0.25">
      <c r="A7745" t="s">
        <v>5096</v>
      </c>
      <c r="C7745">
        <v>9003363598</v>
      </c>
    </row>
    <row r="7746" spans="1:3" x14ac:dyDescent="0.25">
      <c r="A7746" t="s">
        <v>5097</v>
      </c>
      <c r="C7746">
        <v>9600329796</v>
      </c>
    </row>
    <row r="7747" spans="1:3" x14ac:dyDescent="0.25">
      <c r="A7747" t="s">
        <v>2483</v>
      </c>
      <c r="C7747">
        <v>9677637497</v>
      </c>
    </row>
    <row r="7748" spans="1:3" x14ac:dyDescent="0.25">
      <c r="A7748" t="s">
        <v>5098</v>
      </c>
      <c r="C7748">
        <v>9809618734</v>
      </c>
    </row>
    <row r="7749" spans="1:3" x14ac:dyDescent="0.25">
      <c r="A7749" t="s">
        <v>1887</v>
      </c>
      <c r="C7749">
        <v>9966394611</v>
      </c>
    </row>
    <row r="7750" spans="1:3" x14ac:dyDescent="0.25">
      <c r="A7750" t="s">
        <v>5099</v>
      </c>
      <c r="C7750">
        <v>9962075051</v>
      </c>
    </row>
    <row r="7751" spans="1:3" x14ac:dyDescent="0.25">
      <c r="A7751" t="s">
        <v>285</v>
      </c>
      <c r="C7751">
        <v>9629662861</v>
      </c>
    </row>
    <row r="7752" spans="1:3" x14ac:dyDescent="0.25">
      <c r="A7752" t="s">
        <v>876</v>
      </c>
      <c r="C7752">
        <v>8056634596</v>
      </c>
    </row>
    <row r="7753" spans="1:3" x14ac:dyDescent="0.25">
      <c r="A7753" t="s">
        <v>2113</v>
      </c>
      <c r="C7753">
        <v>7358543712</v>
      </c>
    </row>
    <row r="7754" spans="1:3" x14ac:dyDescent="0.25">
      <c r="A7754" t="s">
        <v>2056</v>
      </c>
      <c r="C7754">
        <v>9561092293</v>
      </c>
    </row>
    <row r="7755" spans="1:3" x14ac:dyDescent="0.25">
      <c r="A7755" t="s">
        <v>702</v>
      </c>
      <c r="C7755">
        <v>8870395038</v>
      </c>
    </row>
    <row r="7756" spans="1:3" x14ac:dyDescent="0.25">
      <c r="A7756" t="s">
        <v>1726</v>
      </c>
      <c r="C7756">
        <v>9994354346</v>
      </c>
    </row>
    <row r="7757" spans="1:3" x14ac:dyDescent="0.25">
      <c r="A7757" t="s">
        <v>4524</v>
      </c>
      <c r="C7757">
        <v>9884944606</v>
      </c>
    </row>
    <row r="7758" spans="1:3" x14ac:dyDescent="0.25">
      <c r="A7758" t="s">
        <v>4371</v>
      </c>
      <c r="C7758">
        <v>8489735822</v>
      </c>
    </row>
    <row r="7759" spans="1:3" x14ac:dyDescent="0.25">
      <c r="A7759" t="s">
        <v>5100</v>
      </c>
      <c r="C7759">
        <v>9176054236</v>
      </c>
    </row>
    <row r="7760" spans="1:3" x14ac:dyDescent="0.25">
      <c r="A7760" t="s">
        <v>5101</v>
      </c>
      <c r="C7760">
        <v>7550238358</v>
      </c>
    </row>
    <row r="7761" spans="1:3" x14ac:dyDescent="0.25">
      <c r="A7761" t="s">
        <v>1840</v>
      </c>
      <c r="C7761">
        <v>9566711281</v>
      </c>
    </row>
    <row r="7762" spans="1:3" x14ac:dyDescent="0.25">
      <c r="A7762" t="s">
        <v>5102</v>
      </c>
      <c r="C7762">
        <v>9698712568</v>
      </c>
    </row>
    <row r="7763" spans="1:3" x14ac:dyDescent="0.25">
      <c r="A7763" t="s">
        <v>1770</v>
      </c>
      <c r="C7763">
        <v>9626842413</v>
      </c>
    </row>
    <row r="7764" spans="1:3" x14ac:dyDescent="0.25">
      <c r="A7764" t="s">
        <v>4010</v>
      </c>
      <c r="C7764">
        <v>9710782181</v>
      </c>
    </row>
    <row r="7765" spans="1:3" x14ac:dyDescent="0.25">
      <c r="A7765" t="s">
        <v>702</v>
      </c>
      <c r="C7765">
        <v>7867013193</v>
      </c>
    </row>
    <row r="7766" spans="1:3" x14ac:dyDescent="0.25">
      <c r="A7766" t="s">
        <v>5103</v>
      </c>
      <c r="C7766">
        <v>7845652376</v>
      </c>
    </row>
    <row r="7767" spans="1:3" x14ac:dyDescent="0.25">
      <c r="A7767" t="s">
        <v>3348</v>
      </c>
      <c r="C7767">
        <v>9791960999</v>
      </c>
    </row>
    <row r="7768" spans="1:3" x14ac:dyDescent="0.25">
      <c r="A7768" t="s">
        <v>5104</v>
      </c>
      <c r="C7768">
        <v>8122334697</v>
      </c>
    </row>
    <row r="7769" spans="1:3" x14ac:dyDescent="0.25">
      <c r="A7769" t="s">
        <v>5105</v>
      </c>
      <c r="C7769">
        <v>9943776564</v>
      </c>
    </row>
    <row r="7770" spans="1:3" x14ac:dyDescent="0.25">
      <c r="A7770" t="s">
        <v>2483</v>
      </c>
      <c r="C7770">
        <v>9500520788</v>
      </c>
    </row>
    <row r="7771" spans="1:3" x14ac:dyDescent="0.25">
      <c r="A7771" t="s">
        <v>5106</v>
      </c>
      <c r="C7771">
        <v>9962062834</v>
      </c>
    </row>
    <row r="7772" spans="1:3" x14ac:dyDescent="0.25">
      <c r="A7772" t="s">
        <v>5107</v>
      </c>
      <c r="C7772">
        <v>9629573984</v>
      </c>
    </row>
    <row r="7773" spans="1:3" x14ac:dyDescent="0.25">
      <c r="A7773" t="s">
        <v>1726</v>
      </c>
      <c r="C7773">
        <v>9962571271</v>
      </c>
    </row>
    <row r="7774" spans="1:3" x14ac:dyDescent="0.25">
      <c r="A7774" t="s">
        <v>3752</v>
      </c>
      <c r="C7774">
        <v>9790158223</v>
      </c>
    </row>
    <row r="7775" spans="1:3" x14ac:dyDescent="0.25">
      <c r="A7775" t="s">
        <v>1720</v>
      </c>
      <c r="C7775">
        <v>9952042466</v>
      </c>
    </row>
    <row r="7776" spans="1:3" x14ac:dyDescent="0.25">
      <c r="A7776" t="s">
        <v>5108</v>
      </c>
      <c r="C7776">
        <v>9994369362</v>
      </c>
    </row>
    <row r="7777" spans="1:3" x14ac:dyDescent="0.25">
      <c r="A7777" t="s">
        <v>78</v>
      </c>
      <c r="C7777">
        <v>9003058702</v>
      </c>
    </row>
    <row r="7778" spans="1:3" x14ac:dyDescent="0.25">
      <c r="A7778" t="s">
        <v>5109</v>
      </c>
      <c r="C7778">
        <v>9600105431</v>
      </c>
    </row>
    <row r="7779" spans="1:3" x14ac:dyDescent="0.25">
      <c r="A7779" t="s">
        <v>5110</v>
      </c>
      <c r="C7779">
        <v>9962107472</v>
      </c>
    </row>
    <row r="7780" spans="1:3" x14ac:dyDescent="0.25">
      <c r="A7780" t="s">
        <v>1138</v>
      </c>
      <c r="C7780">
        <v>9677297733</v>
      </c>
    </row>
    <row r="7781" spans="1:3" x14ac:dyDescent="0.25">
      <c r="A7781" t="s">
        <v>5111</v>
      </c>
      <c r="C7781">
        <v>9840235350</v>
      </c>
    </row>
    <row r="7782" spans="1:3" x14ac:dyDescent="0.25">
      <c r="A7782" t="s">
        <v>5112</v>
      </c>
      <c r="C7782">
        <v>7585886038</v>
      </c>
    </row>
    <row r="7783" spans="1:3" x14ac:dyDescent="0.25">
      <c r="A7783" t="s">
        <v>5113</v>
      </c>
      <c r="C7783">
        <v>9790856068</v>
      </c>
    </row>
    <row r="7784" spans="1:3" x14ac:dyDescent="0.25">
      <c r="A7784" t="s">
        <v>5114</v>
      </c>
      <c r="C7784">
        <v>9884861858</v>
      </c>
    </row>
    <row r="7785" spans="1:3" x14ac:dyDescent="0.25">
      <c r="A7785" t="s">
        <v>5115</v>
      </c>
      <c r="C7785">
        <v>8122488660</v>
      </c>
    </row>
    <row r="7786" spans="1:3" x14ac:dyDescent="0.25">
      <c r="A7786" t="s">
        <v>5116</v>
      </c>
      <c r="C7786">
        <v>9894387833</v>
      </c>
    </row>
    <row r="7787" spans="1:3" x14ac:dyDescent="0.25">
      <c r="A7787" t="s">
        <v>5117</v>
      </c>
      <c r="C7787">
        <v>9873611915</v>
      </c>
    </row>
    <row r="7788" spans="1:3" x14ac:dyDescent="0.25">
      <c r="A7788" t="s">
        <v>1071</v>
      </c>
      <c r="C7788">
        <v>9789007556</v>
      </c>
    </row>
    <row r="7789" spans="1:3" x14ac:dyDescent="0.25">
      <c r="A7789" t="s">
        <v>175</v>
      </c>
      <c r="C7789">
        <v>9095449333</v>
      </c>
    </row>
    <row r="7790" spans="1:3" x14ac:dyDescent="0.25">
      <c r="A7790" t="s">
        <v>5118</v>
      </c>
      <c r="C7790">
        <v>9929964653</v>
      </c>
    </row>
    <row r="7791" spans="1:3" x14ac:dyDescent="0.25">
      <c r="A7791" t="s">
        <v>1904</v>
      </c>
      <c r="C7791">
        <v>8754849745</v>
      </c>
    </row>
    <row r="7792" spans="1:3" x14ac:dyDescent="0.25">
      <c r="A7792" t="s">
        <v>5119</v>
      </c>
      <c r="C7792">
        <v>9790793636</v>
      </c>
    </row>
    <row r="7793" spans="1:3" x14ac:dyDescent="0.25">
      <c r="A7793" t="s">
        <v>2621</v>
      </c>
      <c r="C7793">
        <v>9043015593</v>
      </c>
    </row>
    <row r="7794" spans="1:3" x14ac:dyDescent="0.25">
      <c r="A7794" t="s">
        <v>5120</v>
      </c>
      <c r="C7794">
        <v>9500243143</v>
      </c>
    </row>
    <row r="7795" spans="1:3" x14ac:dyDescent="0.25">
      <c r="A7795" t="s">
        <v>5121</v>
      </c>
      <c r="C7795">
        <v>9894933180</v>
      </c>
    </row>
    <row r="7796" spans="1:3" x14ac:dyDescent="0.25">
      <c r="A7796" t="s">
        <v>73</v>
      </c>
      <c r="C7796">
        <v>9944272817</v>
      </c>
    </row>
    <row r="7797" spans="1:3" x14ac:dyDescent="0.25">
      <c r="A7797" t="s">
        <v>5122</v>
      </c>
      <c r="C7797">
        <v>7708271963</v>
      </c>
    </row>
    <row r="7798" spans="1:3" x14ac:dyDescent="0.25">
      <c r="A7798" t="s">
        <v>2825</v>
      </c>
      <c r="C7798">
        <v>9962515047</v>
      </c>
    </row>
    <row r="7799" spans="1:3" x14ac:dyDescent="0.25">
      <c r="A7799" t="s">
        <v>5123</v>
      </c>
      <c r="C7799">
        <v>9940639206</v>
      </c>
    </row>
    <row r="7800" spans="1:3" x14ac:dyDescent="0.25">
      <c r="A7800" t="s">
        <v>2903</v>
      </c>
      <c r="C7800">
        <v>9786697934</v>
      </c>
    </row>
    <row r="7801" spans="1:3" x14ac:dyDescent="0.25">
      <c r="A7801" t="s">
        <v>5124</v>
      </c>
      <c r="C7801">
        <v>9962768850</v>
      </c>
    </row>
    <row r="7802" spans="1:3" x14ac:dyDescent="0.25">
      <c r="A7802" t="s">
        <v>5125</v>
      </c>
      <c r="C7802">
        <v>8754442270</v>
      </c>
    </row>
    <row r="7803" spans="1:3" x14ac:dyDescent="0.25">
      <c r="A7803" t="s">
        <v>508</v>
      </c>
      <c r="C7803">
        <v>9894064317</v>
      </c>
    </row>
    <row r="7804" spans="1:3" x14ac:dyDescent="0.25">
      <c r="A7804" t="s">
        <v>5126</v>
      </c>
      <c r="C7804">
        <v>9176550909</v>
      </c>
    </row>
    <row r="7805" spans="1:3" x14ac:dyDescent="0.25">
      <c r="A7805" t="s">
        <v>719</v>
      </c>
      <c r="C7805">
        <v>8148228036</v>
      </c>
    </row>
    <row r="7806" spans="1:3" x14ac:dyDescent="0.25">
      <c r="A7806" t="s">
        <v>5127</v>
      </c>
      <c r="C7806">
        <v>9884402830</v>
      </c>
    </row>
    <row r="7807" spans="1:3" x14ac:dyDescent="0.25">
      <c r="A7807" t="s">
        <v>5128</v>
      </c>
      <c r="C7807">
        <v>9962319195</v>
      </c>
    </row>
    <row r="7808" spans="1:3" x14ac:dyDescent="0.25">
      <c r="A7808" t="s">
        <v>5129</v>
      </c>
      <c r="C7808">
        <v>9645028956</v>
      </c>
    </row>
    <row r="7809" spans="1:3" x14ac:dyDescent="0.25">
      <c r="A7809" t="s">
        <v>2214</v>
      </c>
      <c r="C7809">
        <v>9884044373</v>
      </c>
    </row>
    <row r="7810" spans="1:3" x14ac:dyDescent="0.25">
      <c r="A7810" t="s">
        <v>4820</v>
      </c>
      <c r="C7810">
        <v>9094859992</v>
      </c>
    </row>
    <row r="7811" spans="1:3" x14ac:dyDescent="0.25">
      <c r="A7811" t="s">
        <v>1876</v>
      </c>
      <c r="C7811">
        <v>7358447166</v>
      </c>
    </row>
    <row r="7812" spans="1:3" x14ac:dyDescent="0.25">
      <c r="A7812" t="s">
        <v>2643</v>
      </c>
      <c r="C7812">
        <v>9789088745</v>
      </c>
    </row>
    <row r="7813" spans="1:3" x14ac:dyDescent="0.25">
      <c r="A7813" t="s">
        <v>5130</v>
      </c>
      <c r="C7813">
        <v>7358312171</v>
      </c>
    </row>
    <row r="7814" spans="1:3" x14ac:dyDescent="0.25">
      <c r="A7814" t="s">
        <v>1868</v>
      </c>
      <c r="C7814">
        <v>9500240201</v>
      </c>
    </row>
    <row r="7815" spans="1:3" x14ac:dyDescent="0.25">
      <c r="A7815" t="s">
        <v>5131</v>
      </c>
      <c r="C7815">
        <v>8056162757</v>
      </c>
    </row>
    <row r="7816" spans="1:3" x14ac:dyDescent="0.25">
      <c r="A7816" t="s">
        <v>5132</v>
      </c>
      <c r="C7816">
        <v>9962552531</v>
      </c>
    </row>
    <row r="7817" spans="1:3" x14ac:dyDescent="0.25">
      <c r="A7817" t="s">
        <v>3637</v>
      </c>
      <c r="C7817">
        <v>9600487388</v>
      </c>
    </row>
    <row r="7818" spans="1:3" x14ac:dyDescent="0.25">
      <c r="A7818" t="s">
        <v>5133</v>
      </c>
      <c r="C7818">
        <v>8680040355</v>
      </c>
    </row>
    <row r="7819" spans="1:3" x14ac:dyDescent="0.25">
      <c r="A7819" t="s">
        <v>5134</v>
      </c>
      <c r="C7819">
        <v>9566080580</v>
      </c>
    </row>
    <row r="7820" spans="1:3" x14ac:dyDescent="0.25">
      <c r="A7820" t="s">
        <v>912</v>
      </c>
      <c r="C7820">
        <v>8148276961</v>
      </c>
    </row>
    <row r="7821" spans="1:3" x14ac:dyDescent="0.25">
      <c r="A7821" t="s">
        <v>5135</v>
      </c>
      <c r="C7821">
        <v>9043737467</v>
      </c>
    </row>
    <row r="7822" spans="1:3" x14ac:dyDescent="0.25">
      <c r="A7822" t="s">
        <v>5136</v>
      </c>
      <c r="C7822">
        <v>8985751847</v>
      </c>
    </row>
    <row r="7823" spans="1:3" x14ac:dyDescent="0.25">
      <c r="A7823" t="s">
        <v>5137</v>
      </c>
      <c r="C7823">
        <v>9884425556</v>
      </c>
    </row>
    <row r="7824" spans="1:3" x14ac:dyDescent="0.25">
      <c r="A7824" t="s">
        <v>2783</v>
      </c>
      <c r="C7824">
        <v>9894280389</v>
      </c>
    </row>
    <row r="7825" spans="1:3" x14ac:dyDescent="0.25">
      <c r="A7825" t="s">
        <v>5138</v>
      </c>
      <c r="C7825">
        <v>9884671760</v>
      </c>
    </row>
    <row r="7826" spans="1:3" x14ac:dyDescent="0.25">
      <c r="A7826" t="s">
        <v>4134</v>
      </c>
      <c r="C7826">
        <v>7358696346</v>
      </c>
    </row>
    <row r="7827" spans="1:3" x14ac:dyDescent="0.25">
      <c r="A7827" t="s">
        <v>5139</v>
      </c>
      <c r="C7827">
        <v>9597113030</v>
      </c>
    </row>
    <row r="7828" spans="1:3" x14ac:dyDescent="0.25">
      <c r="A7828" t="s">
        <v>3368</v>
      </c>
      <c r="C7828">
        <v>8883330890</v>
      </c>
    </row>
    <row r="7829" spans="1:3" x14ac:dyDescent="0.25">
      <c r="A7829" t="s">
        <v>5140</v>
      </c>
      <c r="C7829">
        <v>9943764334</v>
      </c>
    </row>
    <row r="7830" spans="1:3" x14ac:dyDescent="0.25">
      <c r="A7830" t="s">
        <v>4173</v>
      </c>
      <c r="C7830">
        <v>9884885035</v>
      </c>
    </row>
    <row r="7831" spans="1:3" x14ac:dyDescent="0.25">
      <c r="A7831" t="s">
        <v>5141</v>
      </c>
      <c r="C7831">
        <v>9962219194</v>
      </c>
    </row>
    <row r="7832" spans="1:3" x14ac:dyDescent="0.25">
      <c r="A7832" t="s">
        <v>523</v>
      </c>
      <c r="C7832">
        <v>9940152790</v>
      </c>
    </row>
    <row r="7833" spans="1:3" x14ac:dyDescent="0.25">
      <c r="A7833" t="s">
        <v>3658</v>
      </c>
      <c r="C7833">
        <v>7092221100</v>
      </c>
    </row>
    <row r="7834" spans="1:3" x14ac:dyDescent="0.25">
      <c r="A7834" t="s">
        <v>5142</v>
      </c>
      <c r="C7834">
        <v>9597790880</v>
      </c>
    </row>
    <row r="7835" spans="1:3" x14ac:dyDescent="0.25">
      <c r="A7835" t="s">
        <v>3108</v>
      </c>
      <c r="C7835">
        <v>8220210097</v>
      </c>
    </row>
    <row r="7836" spans="1:3" x14ac:dyDescent="0.25">
      <c r="A7836" t="s">
        <v>5143</v>
      </c>
      <c r="C7836">
        <v>9788857546</v>
      </c>
    </row>
    <row r="7837" spans="1:3" x14ac:dyDescent="0.25">
      <c r="A7837" t="s">
        <v>5144</v>
      </c>
      <c r="C7837">
        <v>9884992176</v>
      </c>
    </row>
    <row r="7838" spans="1:3" x14ac:dyDescent="0.25">
      <c r="A7838" t="s">
        <v>5145</v>
      </c>
      <c r="C7838">
        <v>9842995533</v>
      </c>
    </row>
    <row r="7839" spans="1:3" x14ac:dyDescent="0.25">
      <c r="A7839" t="s">
        <v>5146</v>
      </c>
      <c r="C7839">
        <v>9629747390</v>
      </c>
    </row>
    <row r="7840" spans="1:3" x14ac:dyDescent="0.25">
      <c r="A7840" t="s">
        <v>5147</v>
      </c>
      <c r="C7840">
        <v>9443200207</v>
      </c>
    </row>
    <row r="7841" spans="1:3" x14ac:dyDescent="0.25">
      <c r="A7841" t="s">
        <v>5148</v>
      </c>
      <c r="C7841">
        <v>9176676604</v>
      </c>
    </row>
    <row r="7842" spans="1:3" x14ac:dyDescent="0.25">
      <c r="A7842" t="s">
        <v>5149</v>
      </c>
      <c r="C7842">
        <v>9176677433</v>
      </c>
    </row>
    <row r="7843" spans="1:3" x14ac:dyDescent="0.25">
      <c r="A7843" t="s">
        <v>5150</v>
      </c>
      <c r="C7843">
        <v>9677003143</v>
      </c>
    </row>
    <row r="7844" spans="1:3" x14ac:dyDescent="0.25">
      <c r="A7844" t="s">
        <v>5151</v>
      </c>
      <c r="C7844">
        <v>9952648810</v>
      </c>
    </row>
    <row r="7845" spans="1:3" x14ac:dyDescent="0.25">
      <c r="A7845" t="s">
        <v>5152</v>
      </c>
      <c r="C7845">
        <v>9444017819</v>
      </c>
    </row>
    <row r="7846" spans="1:3" x14ac:dyDescent="0.25">
      <c r="A7846" t="s">
        <v>1886</v>
      </c>
      <c r="C7846">
        <v>9677529300</v>
      </c>
    </row>
    <row r="7847" spans="1:3" x14ac:dyDescent="0.25">
      <c r="A7847" t="s">
        <v>2347</v>
      </c>
      <c r="C7847">
        <v>9940808996</v>
      </c>
    </row>
    <row r="7848" spans="1:3" x14ac:dyDescent="0.25">
      <c r="A7848" t="s">
        <v>5153</v>
      </c>
      <c r="C7848">
        <v>9566093098</v>
      </c>
    </row>
    <row r="7849" spans="1:3" x14ac:dyDescent="0.25">
      <c r="A7849" t="s">
        <v>5154</v>
      </c>
      <c r="C7849">
        <v>8939817110</v>
      </c>
    </row>
    <row r="7850" spans="1:3" x14ac:dyDescent="0.25">
      <c r="A7850" t="s">
        <v>5155</v>
      </c>
      <c r="C7850">
        <v>8870650069</v>
      </c>
    </row>
    <row r="7851" spans="1:3" x14ac:dyDescent="0.25">
      <c r="A7851" t="s">
        <v>4071</v>
      </c>
      <c r="C7851">
        <v>9840032186</v>
      </c>
    </row>
    <row r="7852" spans="1:3" x14ac:dyDescent="0.25">
      <c r="A7852" t="s">
        <v>5156</v>
      </c>
      <c r="C7852">
        <v>9171963696</v>
      </c>
    </row>
    <row r="7853" spans="1:3" x14ac:dyDescent="0.25">
      <c r="A7853" t="s">
        <v>441</v>
      </c>
      <c r="C7853">
        <v>9944409070</v>
      </c>
    </row>
    <row r="7854" spans="1:3" x14ac:dyDescent="0.25">
      <c r="A7854" t="s">
        <v>5157</v>
      </c>
      <c r="C7854">
        <v>9176175425</v>
      </c>
    </row>
    <row r="7855" spans="1:3" x14ac:dyDescent="0.25">
      <c r="A7855" t="s">
        <v>5158</v>
      </c>
      <c r="C7855">
        <v>9441502004</v>
      </c>
    </row>
    <row r="7856" spans="1:3" x14ac:dyDescent="0.25">
      <c r="A7856" t="s">
        <v>5159</v>
      </c>
      <c r="C7856">
        <v>7845293299</v>
      </c>
    </row>
    <row r="7857" spans="1:3" x14ac:dyDescent="0.25">
      <c r="A7857" t="s">
        <v>5160</v>
      </c>
      <c r="C7857">
        <v>9943121514</v>
      </c>
    </row>
    <row r="7858" spans="1:3" x14ac:dyDescent="0.25">
      <c r="A7858" t="s">
        <v>5161</v>
      </c>
      <c r="C7858">
        <v>9962450066</v>
      </c>
    </row>
    <row r="7859" spans="1:3" x14ac:dyDescent="0.25">
      <c r="A7859" t="s">
        <v>5162</v>
      </c>
      <c r="C7859">
        <v>9500083107</v>
      </c>
    </row>
    <row r="7860" spans="1:3" x14ac:dyDescent="0.25">
      <c r="A7860" t="s">
        <v>5163</v>
      </c>
      <c r="C7860">
        <v>7299234377</v>
      </c>
    </row>
    <row r="7861" spans="1:3" x14ac:dyDescent="0.25">
      <c r="A7861" t="s">
        <v>19</v>
      </c>
      <c r="C7861">
        <v>9840202029</v>
      </c>
    </row>
    <row r="7862" spans="1:3" x14ac:dyDescent="0.25">
      <c r="A7862" t="s">
        <v>3136</v>
      </c>
      <c r="C7862">
        <v>9884635906</v>
      </c>
    </row>
    <row r="7863" spans="1:3" x14ac:dyDescent="0.25">
      <c r="A7863" t="s">
        <v>5164</v>
      </c>
      <c r="C7863">
        <v>9952820810</v>
      </c>
    </row>
    <row r="7864" spans="1:3" x14ac:dyDescent="0.25">
      <c r="A7864" t="s">
        <v>5165</v>
      </c>
      <c r="C7864">
        <v>8056109508</v>
      </c>
    </row>
    <row r="7865" spans="1:3" x14ac:dyDescent="0.25">
      <c r="A7865" t="s">
        <v>5166</v>
      </c>
      <c r="C7865">
        <v>9789818804</v>
      </c>
    </row>
    <row r="7866" spans="1:3" x14ac:dyDescent="0.25">
      <c r="A7866" t="s">
        <v>3422</v>
      </c>
      <c r="C7866">
        <v>9789598622</v>
      </c>
    </row>
    <row r="7867" spans="1:3" x14ac:dyDescent="0.25">
      <c r="A7867" t="s">
        <v>4458</v>
      </c>
      <c r="C7867">
        <v>9566105365</v>
      </c>
    </row>
    <row r="7868" spans="1:3" x14ac:dyDescent="0.25">
      <c r="A7868" t="s">
        <v>3057</v>
      </c>
      <c r="C7868">
        <v>9655177997</v>
      </c>
    </row>
    <row r="7869" spans="1:3" x14ac:dyDescent="0.25">
      <c r="A7869" t="s">
        <v>441</v>
      </c>
      <c r="C7869">
        <v>9176580606</v>
      </c>
    </row>
    <row r="7870" spans="1:3" x14ac:dyDescent="0.25">
      <c r="A7870" t="s">
        <v>5167</v>
      </c>
      <c r="C7870">
        <v>9094053757</v>
      </c>
    </row>
    <row r="7871" spans="1:3" x14ac:dyDescent="0.25">
      <c r="A7871" t="s">
        <v>1927</v>
      </c>
      <c r="C7871">
        <v>7358631933</v>
      </c>
    </row>
    <row r="7872" spans="1:3" x14ac:dyDescent="0.25">
      <c r="A7872" t="s">
        <v>5168</v>
      </c>
      <c r="C7872">
        <v>9840487177</v>
      </c>
    </row>
    <row r="7873" spans="1:3" x14ac:dyDescent="0.25">
      <c r="A7873" t="s">
        <v>5169</v>
      </c>
      <c r="C7873">
        <v>9787852672</v>
      </c>
    </row>
    <row r="7874" spans="1:3" x14ac:dyDescent="0.25">
      <c r="A7874" t="s">
        <v>2773</v>
      </c>
      <c r="C7874">
        <v>9962166232</v>
      </c>
    </row>
    <row r="7875" spans="1:3" x14ac:dyDescent="0.25">
      <c r="A7875" t="s">
        <v>2568</v>
      </c>
      <c r="C7875">
        <v>8870874668</v>
      </c>
    </row>
    <row r="7876" spans="1:3" x14ac:dyDescent="0.25">
      <c r="A7876" t="s">
        <v>5170</v>
      </c>
      <c r="C7876">
        <v>9962073399</v>
      </c>
    </row>
    <row r="7877" spans="1:3" x14ac:dyDescent="0.25">
      <c r="A7877" t="s">
        <v>5171</v>
      </c>
      <c r="C7877">
        <v>9600462150</v>
      </c>
    </row>
    <row r="7878" spans="1:3" x14ac:dyDescent="0.25">
      <c r="A7878" t="s">
        <v>4895</v>
      </c>
      <c r="C7878">
        <v>9962176536</v>
      </c>
    </row>
    <row r="7879" spans="1:3" x14ac:dyDescent="0.25">
      <c r="A7879" t="s">
        <v>5172</v>
      </c>
      <c r="C7879">
        <v>9952028817</v>
      </c>
    </row>
    <row r="7880" spans="1:3" x14ac:dyDescent="0.25">
      <c r="A7880" t="s">
        <v>5173</v>
      </c>
      <c r="C7880">
        <v>9176863630</v>
      </c>
    </row>
    <row r="7881" spans="1:3" x14ac:dyDescent="0.25">
      <c r="A7881" t="s">
        <v>299</v>
      </c>
      <c r="C7881">
        <v>9787983806</v>
      </c>
    </row>
    <row r="7882" spans="1:3" x14ac:dyDescent="0.25">
      <c r="A7882" t="s">
        <v>389</v>
      </c>
      <c r="C7882">
        <v>8939303944</v>
      </c>
    </row>
    <row r="7883" spans="1:3" x14ac:dyDescent="0.25">
      <c r="A7883" t="s">
        <v>3052</v>
      </c>
      <c r="C7883">
        <v>9566875570</v>
      </c>
    </row>
    <row r="7884" spans="1:3" x14ac:dyDescent="0.25">
      <c r="A7884" t="s">
        <v>5174</v>
      </c>
      <c r="C7884">
        <v>9176962268</v>
      </c>
    </row>
    <row r="7885" spans="1:3" x14ac:dyDescent="0.25">
      <c r="A7885" t="s">
        <v>5175</v>
      </c>
      <c r="C7885">
        <v>7667566466</v>
      </c>
    </row>
    <row r="7886" spans="1:3" x14ac:dyDescent="0.25">
      <c r="A7886" t="s">
        <v>1821</v>
      </c>
      <c r="C7886">
        <v>9750256800</v>
      </c>
    </row>
    <row r="7887" spans="1:3" x14ac:dyDescent="0.25">
      <c r="A7887" t="s">
        <v>5176</v>
      </c>
      <c r="C7887">
        <v>9791022022</v>
      </c>
    </row>
    <row r="7888" spans="1:3" x14ac:dyDescent="0.25">
      <c r="A7888" t="s">
        <v>5177</v>
      </c>
      <c r="C7888">
        <v>9790817870</v>
      </c>
    </row>
    <row r="7889" spans="1:3" x14ac:dyDescent="0.25">
      <c r="A7889" t="s">
        <v>299</v>
      </c>
      <c r="C7889">
        <v>9677178427</v>
      </c>
    </row>
    <row r="7890" spans="1:3" x14ac:dyDescent="0.25">
      <c r="A7890" t="s">
        <v>5178</v>
      </c>
      <c r="C7890">
        <v>9566495535</v>
      </c>
    </row>
    <row r="7891" spans="1:3" x14ac:dyDescent="0.25">
      <c r="A7891" t="s">
        <v>5179</v>
      </c>
      <c r="C7891">
        <v>8056945555</v>
      </c>
    </row>
    <row r="7892" spans="1:3" x14ac:dyDescent="0.25">
      <c r="A7892" t="s">
        <v>5180</v>
      </c>
      <c r="C7892">
        <v>9884848148</v>
      </c>
    </row>
    <row r="7893" spans="1:3" x14ac:dyDescent="0.25">
      <c r="A7893" t="s">
        <v>3989</v>
      </c>
      <c r="C7893">
        <v>9849017047</v>
      </c>
    </row>
    <row r="7894" spans="1:3" x14ac:dyDescent="0.25">
      <c r="A7894" t="s">
        <v>29</v>
      </c>
      <c r="C7894">
        <v>9840457710</v>
      </c>
    </row>
    <row r="7895" spans="1:3" x14ac:dyDescent="0.25">
      <c r="A7895" t="s">
        <v>5181</v>
      </c>
      <c r="C7895">
        <v>7200031577</v>
      </c>
    </row>
    <row r="7896" spans="1:3" x14ac:dyDescent="0.25">
      <c r="A7896" t="s">
        <v>2568</v>
      </c>
      <c r="C7896">
        <v>9884442346</v>
      </c>
    </row>
    <row r="7897" spans="1:3" x14ac:dyDescent="0.25">
      <c r="A7897" t="s">
        <v>5182</v>
      </c>
      <c r="C7897">
        <v>9940281222</v>
      </c>
    </row>
    <row r="7898" spans="1:3" x14ac:dyDescent="0.25">
      <c r="A7898" t="s">
        <v>5183</v>
      </c>
      <c r="C7898">
        <v>9597829597</v>
      </c>
    </row>
    <row r="7899" spans="1:3" x14ac:dyDescent="0.25">
      <c r="A7899" t="s">
        <v>299</v>
      </c>
      <c r="C7899">
        <v>9940846193</v>
      </c>
    </row>
    <row r="7900" spans="1:3" x14ac:dyDescent="0.25">
      <c r="A7900" t="s">
        <v>702</v>
      </c>
      <c r="C7900">
        <v>9943703433</v>
      </c>
    </row>
    <row r="7901" spans="1:3" x14ac:dyDescent="0.25">
      <c r="A7901" t="s">
        <v>4769</v>
      </c>
      <c r="C7901">
        <v>9942402152</v>
      </c>
    </row>
    <row r="7902" spans="1:3" x14ac:dyDescent="0.25">
      <c r="A7902" t="s">
        <v>4760</v>
      </c>
      <c r="C7902">
        <v>9790778156</v>
      </c>
    </row>
    <row r="7903" spans="1:3" x14ac:dyDescent="0.25">
      <c r="A7903" t="s">
        <v>1987</v>
      </c>
      <c r="C7903">
        <v>7502455990</v>
      </c>
    </row>
    <row r="7904" spans="1:3" x14ac:dyDescent="0.25">
      <c r="A7904" t="s">
        <v>1901</v>
      </c>
      <c r="C7904">
        <v>9884228968</v>
      </c>
    </row>
    <row r="7905" spans="1:3" x14ac:dyDescent="0.25">
      <c r="A7905" t="s">
        <v>2002</v>
      </c>
      <c r="C7905">
        <v>9677110610</v>
      </c>
    </row>
    <row r="7906" spans="1:3" x14ac:dyDescent="0.25">
      <c r="A7906" t="s">
        <v>5184</v>
      </c>
      <c r="C7906">
        <v>9597080021</v>
      </c>
    </row>
    <row r="7907" spans="1:3" x14ac:dyDescent="0.25">
      <c r="A7907" t="s">
        <v>5185</v>
      </c>
      <c r="C7907">
        <v>9444930061</v>
      </c>
    </row>
    <row r="7908" spans="1:3" x14ac:dyDescent="0.25">
      <c r="A7908" t="s">
        <v>5186</v>
      </c>
      <c r="C7908">
        <v>8148596960</v>
      </c>
    </row>
    <row r="7909" spans="1:3" x14ac:dyDescent="0.25">
      <c r="A7909" t="s">
        <v>396</v>
      </c>
      <c r="C7909">
        <v>9841011143</v>
      </c>
    </row>
    <row r="7910" spans="1:3" x14ac:dyDescent="0.25">
      <c r="A7910" t="s">
        <v>3400</v>
      </c>
      <c r="C7910">
        <v>8939660678</v>
      </c>
    </row>
    <row r="7911" spans="1:3" x14ac:dyDescent="0.25">
      <c r="A7911" t="s">
        <v>5187</v>
      </c>
      <c r="C7911">
        <v>9900360015</v>
      </c>
    </row>
    <row r="7912" spans="1:3" x14ac:dyDescent="0.25">
      <c r="A7912" t="s">
        <v>535</v>
      </c>
      <c r="C7912">
        <v>9751992333</v>
      </c>
    </row>
    <row r="7913" spans="1:3" x14ac:dyDescent="0.25">
      <c r="A7913" t="s">
        <v>5188</v>
      </c>
      <c r="C7913">
        <v>9710249513</v>
      </c>
    </row>
    <row r="7914" spans="1:3" x14ac:dyDescent="0.25">
      <c r="A7914" t="s">
        <v>306</v>
      </c>
      <c r="C7914">
        <v>8675520616</v>
      </c>
    </row>
    <row r="7915" spans="1:3" x14ac:dyDescent="0.25">
      <c r="A7915" t="s">
        <v>5189</v>
      </c>
      <c r="C7915">
        <v>9791588132</v>
      </c>
    </row>
    <row r="7916" spans="1:3" x14ac:dyDescent="0.25">
      <c r="A7916" t="s">
        <v>62</v>
      </c>
      <c r="C7916">
        <v>9841290444</v>
      </c>
    </row>
    <row r="7917" spans="1:3" x14ac:dyDescent="0.25">
      <c r="A7917" t="s">
        <v>5190</v>
      </c>
      <c r="C7917">
        <v>9790886075</v>
      </c>
    </row>
    <row r="7918" spans="1:3" x14ac:dyDescent="0.25">
      <c r="A7918" t="s">
        <v>2627</v>
      </c>
      <c r="C7918">
        <v>9884090802</v>
      </c>
    </row>
    <row r="7919" spans="1:3" x14ac:dyDescent="0.25">
      <c r="A7919" t="s">
        <v>1828</v>
      </c>
      <c r="C7919">
        <v>9789089717</v>
      </c>
    </row>
    <row r="7920" spans="1:3" x14ac:dyDescent="0.25">
      <c r="A7920" t="s">
        <v>5191</v>
      </c>
      <c r="C7920">
        <v>9962040680</v>
      </c>
    </row>
    <row r="7921" spans="1:3" x14ac:dyDescent="0.25">
      <c r="A7921" t="s">
        <v>3894</v>
      </c>
      <c r="C7921">
        <v>9790152603</v>
      </c>
    </row>
    <row r="7922" spans="1:3" x14ac:dyDescent="0.25">
      <c r="A7922" t="s">
        <v>3741</v>
      </c>
      <c r="C7922">
        <v>9840664451</v>
      </c>
    </row>
    <row r="7923" spans="1:3" x14ac:dyDescent="0.25">
      <c r="A7923" t="s">
        <v>535</v>
      </c>
      <c r="C7923">
        <v>9840341429</v>
      </c>
    </row>
    <row r="7924" spans="1:3" x14ac:dyDescent="0.25">
      <c r="A7924" t="s">
        <v>4574</v>
      </c>
      <c r="C7924">
        <v>9600790313</v>
      </c>
    </row>
    <row r="7925" spans="1:3" x14ac:dyDescent="0.25">
      <c r="A7925" t="s">
        <v>3322</v>
      </c>
      <c r="C7925">
        <v>9884871990</v>
      </c>
    </row>
    <row r="7926" spans="1:3" x14ac:dyDescent="0.25">
      <c r="A7926" t="s">
        <v>1352</v>
      </c>
      <c r="C7926">
        <v>9952818250</v>
      </c>
    </row>
    <row r="7927" spans="1:3" x14ac:dyDescent="0.25">
      <c r="A7927" t="s">
        <v>5192</v>
      </c>
      <c r="C7927">
        <v>9840245939</v>
      </c>
    </row>
    <row r="7928" spans="1:3" x14ac:dyDescent="0.25">
      <c r="A7928" t="s">
        <v>702</v>
      </c>
      <c r="C7928">
        <v>9965733737</v>
      </c>
    </row>
    <row r="7929" spans="1:3" x14ac:dyDescent="0.25">
      <c r="A7929" t="s">
        <v>5193</v>
      </c>
      <c r="C7929">
        <v>9500388024</v>
      </c>
    </row>
    <row r="7930" spans="1:3" x14ac:dyDescent="0.25">
      <c r="A7930" t="s">
        <v>5194</v>
      </c>
      <c r="C7930">
        <v>9677761685</v>
      </c>
    </row>
    <row r="7931" spans="1:3" x14ac:dyDescent="0.25">
      <c r="A7931" t="s">
        <v>5195</v>
      </c>
      <c r="C7931">
        <v>9500180813</v>
      </c>
    </row>
    <row r="7932" spans="1:3" x14ac:dyDescent="0.25">
      <c r="A7932" t="s">
        <v>5196</v>
      </c>
      <c r="C7932">
        <v>9677396963</v>
      </c>
    </row>
    <row r="7933" spans="1:3" x14ac:dyDescent="0.25">
      <c r="A7933" t="s">
        <v>5197</v>
      </c>
      <c r="C7933">
        <v>9791631788</v>
      </c>
    </row>
    <row r="7934" spans="1:3" x14ac:dyDescent="0.25">
      <c r="A7934" t="s">
        <v>5198</v>
      </c>
      <c r="C7934">
        <v>9445894431</v>
      </c>
    </row>
    <row r="7935" spans="1:3" x14ac:dyDescent="0.25">
      <c r="A7935" t="s">
        <v>5199</v>
      </c>
      <c r="C7935">
        <v>9840275666</v>
      </c>
    </row>
    <row r="7936" spans="1:3" x14ac:dyDescent="0.25">
      <c r="A7936" t="s">
        <v>5200</v>
      </c>
      <c r="C7936">
        <v>9840998115</v>
      </c>
    </row>
    <row r="7937" spans="1:3" x14ac:dyDescent="0.25">
      <c r="A7937" t="s">
        <v>441</v>
      </c>
      <c r="C7937">
        <v>9739144141</v>
      </c>
    </row>
    <row r="7938" spans="1:3" x14ac:dyDescent="0.25">
      <c r="A7938" t="s">
        <v>5201</v>
      </c>
      <c r="C7938">
        <v>8220806184</v>
      </c>
    </row>
    <row r="7939" spans="1:3" x14ac:dyDescent="0.25">
      <c r="A7939" t="s">
        <v>3228</v>
      </c>
      <c r="C7939">
        <v>8220484020</v>
      </c>
    </row>
    <row r="7940" spans="1:3" x14ac:dyDescent="0.25">
      <c r="A7940" t="s">
        <v>5202</v>
      </c>
      <c r="C7940">
        <v>9092752575</v>
      </c>
    </row>
    <row r="7941" spans="1:3" x14ac:dyDescent="0.25">
      <c r="A7941" t="s">
        <v>4615</v>
      </c>
      <c r="C7941">
        <v>8939249920</v>
      </c>
    </row>
    <row r="7942" spans="1:3" x14ac:dyDescent="0.25">
      <c r="A7942" t="s">
        <v>37</v>
      </c>
      <c r="C7942">
        <v>9940950929</v>
      </c>
    </row>
    <row r="7943" spans="1:3" x14ac:dyDescent="0.25">
      <c r="A7943" t="s">
        <v>5203</v>
      </c>
      <c r="C7943">
        <v>8056114510</v>
      </c>
    </row>
    <row r="7944" spans="1:3" x14ac:dyDescent="0.25">
      <c r="A7944" t="s">
        <v>5204</v>
      </c>
      <c r="C7944">
        <v>9944607943</v>
      </c>
    </row>
    <row r="7945" spans="1:3" x14ac:dyDescent="0.25">
      <c r="A7945" t="s">
        <v>5205</v>
      </c>
      <c r="C7945">
        <v>9710925289</v>
      </c>
    </row>
    <row r="7946" spans="1:3" x14ac:dyDescent="0.25">
      <c r="A7946" t="s">
        <v>5206</v>
      </c>
      <c r="C7946">
        <v>9840870614</v>
      </c>
    </row>
    <row r="7947" spans="1:3" x14ac:dyDescent="0.25">
      <c r="A7947" t="s">
        <v>2520</v>
      </c>
      <c r="C7947">
        <v>9600983404</v>
      </c>
    </row>
    <row r="7948" spans="1:3" x14ac:dyDescent="0.25">
      <c r="A7948" t="s">
        <v>5207</v>
      </c>
      <c r="C7948">
        <v>9566901352</v>
      </c>
    </row>
    <row r="7949" spans="1:3" x14ac:dyDescent="0.25">
      <c r="A7949" t="s">
        <v>5208</v>
      </c>
      <c r="C7949">
        <v>9840114320</v>
      </c>
    </row>
    <row r="7950" spans="1:3" x14ac:dyDescent="0.25">
      <c r="A7950" t="s">
        <v>5209</v>
      </c>
      <c r="C7950">
        <v>9840245959</v>
      </c>
    </row>
    <row r="7951" spans="1:3" x14ac:dyDescent="0.25">
      <c r="A7951" t="s">
        <v>3142</v>
      </c>
      <c r="C7951">
        <v>9894016146</v>
      </c>
    </row>
    <row r="7952" spans="1:3" x14ac:dyDescent="0.25">
      <c r="A7952" t="s">
        <v>5210</v>
      </c>
      <c r="C7952">
        <v>9566265442</v>
      </c>
    </row>
    <row r="7953" spans="1:3" x14ac:dyDescent="0.25">
      <c r="A7953" t="s">
        <v>5211</v>
      </c>
      <c r="C7953">
        <v>8760212106</v>
      </c>
    </row>
    <row r="7954" spans="1:3" x14ac:dyDescent="0.25">
      <c r="A7954" t="s">
        <v>1788</v>
      </c>
      <c r="C7954">
        <v>9884691674</v>
      </c>
    </row>
    <row r="7955" spans="1:3" x14ac:dyDescent="0.25">
      <c r="A7955" t="s">
        <v>5212</v>
      </c>
      <c r="C7955">
        <v>9884422127</v>
      </c>
    </row>
    <row r="7956" spans="1:3" x14ac:dyDescent="0.25">
      <c r="A7956" t="s">
        <v>3211</v>
      </c>
      <c r="C7956">
        <v>9677625282</v>
      </c>
    </row>
    <row r="7957" spans="1:3" x14ac:dyDescent="0.25">
      <c r="A7957" t="s">
        <v>5213</v>
      </c>
      <c r="C7957">
        <v>9884315165</v>
      </c>
    </row>
    <row r="7958" spans="1:3" x14ac:dyDescent="0.25">
      <c r="A7958" t="s">
        <v>1352</v>
      </c>
      <c r="C7958">
        <v>9789772828</v>
      </c>
    </row>
    <row r="7959" spans="1:3" x14ac:dyDescent="0.25">
      <c r="A7959" t="s">
        <v>3038</v>
      </c>
      <c r="C7959">
        <v>9500182961</v>
      </c>
    </row>
    <row r="7960" spans="1:3" x14ac:dyDescent="0.25">
      <c r="A7960" t="s">
        <v>5214</v>
      </c>
      <c r="C7960">
        <v>9884570035</v>
      </c>
    </row>
    <row r="7961" spans="1:3" x14ac:dyDescent="0.25">
      <c r="A7961" t="s">
        <v>5215</v>
      </c>
      <c r="C7961">
        <v>9489274200</v>
      </c>
    </row>
    <row r="7962" spans="1:3" x14ac:dyDescent="0.25">
      <c r="A7962" t="s">
        <v>5216</v>
      </c>
      <c r="C7962">
        <v>9789740998</v>
      </c>
    </row>
    <row r="7963" spans="1:3" x14ac:dyDescent="0.25">
      <c r="A7963" t="s">
        <v>3052</v>
      </c>
      <c r="C7963">
        <v>9710350994</v>
      </c>
    </row>
    <row r="7964" spans="1:3" x14ac:dyDescent="0.25">
      <c r="A7964" t="s">
        <v>2661</v>
      </c>
      <c r="C7964">
        <v>9094008488</v>
      </c>
    </row>
    <row r="7965" spans="1:3" x14ac:dyDescent="0.25">
      <c r="A7965" t="s">
        <v>2895</v>
      </c>
      <c r="C7965">
        <v>9566263580</v>
      </c>
    </row>
    <row r="7966" spans="1:3" x14ac:dyDescent="0.25">
      <c r="A7966" t="s">
        <v>5217</v>
      </c>
      <c r="C7966">
        <v>9884806118</v>
      </c>
    </row>
    <row r="7967" spans="1:3" x14ac:dyDescent="0.25">
      <c r="A7967" t="s">
        <v>876</v>
      </c>
      <c r="C7967">
        <v>9500439100</v>
      </c>
    </row>
    <row r="7968" spans="1:3" x14ac:dyDescent="0.25">
      <c r="A7968" t="s">
        <v>2002</v>
      </c>
      <c r="C7968">
        <v>9952695526</v>
      </c>
    </row>
    <row r="7969" spans="1:3" x14ac:dyDescent="0.25">
      <c r="A7969" t="s">
        <v>3108</v>
      </c>
      <c r="C7969">
        <v>8754830339</v>
      </c>
    </row>
    <row r="7970" spans="1:3" x14ac:dyDescent="0.25">
      <c r="A7970" t="s">
        <v>5218</v>
      </c>
      <c r="C7970">
        <v>9500658046</v>
      </c>
    </row>
    <row r="7971" spans="1:3" x14ac:dyDescent="0.25">
      <c r="A7971" t="s">
        <v>5219</v>
      </c>
      <c r="C7971">
        <v>9791473204</v>
      </c>
    </row>
    <row r="7972" spans="1:3" x14ac:dyDescent="0.25">
      <c r="A7972" t="s">
        <v>5220</v>
      </c>
      <c r="C7972">
        <v>9597443458</v>
      </c>
    </row>
    <row r="7973" spans="1:3" x14ac:dyDescent="0.25">
      <c r="A7973" t="s">
        <v>5221</v>
      </c>
      <c r="C7973">
        <v>9176541816</v>
      </c>
    </row>
    <row r="7974" spans="1:3" x14ac:dyDescent="0.25">
      <c r="A7974" t="s">
        <v>4593</v>
      </c>
      <c r="C7974">
        <v>9994483328</v>
      </c>
    </row>
    <row r="7975" spans="1:3" x14ac:dyDescent="0.25">
      <c r="A7975" t="s">
        <v>247</v>
      </c>
      <c r="C7975">
        <v>9042849612</v>
      </c>
    </row>
    <row r="7976" spans="1:3" x14ac:dyDescent="0.25">
      <c r="A7976" t="s">
        <v>1591</v>
      </c>
      <c r="C7976">
        <v>9566797733</v>
      </c>
    </row>
    <row r="7977" spans="1:3" x14ac:dyDescent="0.25">
      <c r="A7977" t="s">
        <v>5169</v>
      </c>
      <c r="C7977">
        <v>9962599370</v>
      </c>
    </row>
    <row r="7978" spans="1:3" x14ac:dyDescent="0.25">
      <c r="A7978" t="s">
        <v>1783</v>
      </c>
      <c r="C7978">
        <v>9600692002</v>
      </c>
    </row>
    <row r="7979" spans="1:3" x14ac:dyDescent="0.25">
      <c r="A7979" t="s">
        <v>441</v>
      </c>
      <c r="C7979">
        <v>9551956473</v>
      </c>
    </row>
    <row r="7980" spans="1:3" x14ac:dyDescent="0.25">
      <c r="A7980" t="s">
        <v>5222</v>
      </c>
      <c r="C7980">
        <v>9884041310</v>
      </c>
    </row>
    <row r="7981" spans="1:3" x14ac:dyDescent="0.25">
      <c r="A7981" t="s">
        <v>5223</v>
      </c>
      <c r="C7981">
        <v>8939430034</v>
      </c>
    </row>
    <row r="7982" spans="1:3" x14ac:dyDescent="0.25">
      <c r="A7982" t="s">
        <v>5224</v>
      </c>
      <c r="C7982">
        <v>9940490665</v>
      </c>
    </row>
    <row r="7983" spans="1:3" x14ac:dyDescent="0.25">
      <c r="A7983" t="s">
        <v>5225</v>
      </c>
      <c r="C7983">
        <v>9842459562</v>
      </c>
    </row>
    <row r="7984" spans="1:3" x14ac:dyDescent="0.25">
      <c r="A7984" t="s">
        <v>3052</v>
      </c>
      <c r="C7984">
        <v>9566602776</v>
      </c>
    </row>
    <row r="7985" spans="1:3" x14ac:dyDescent="0.25">
      <c r="A7985" t="s">
        <v>5226</v>
      </c>
      <c r="C7985">
        <v>9962008098</v>
      </c>
    </row>
    <row r="7986" spans="1:3" x14ac:dyDescent="0.25">
      <c r="A7986" t="s">
        <v>5227</v>
      </c>
      <c r="C7986">
        <v>9440938682</v>
      </c>
    </row>
    <row r="7987" spans="1:3" x14ac:dyDescent="0.25">
      <c r="A7987" t="s">
        <v>3368</v>
      </c>
      <c r="C7987">
        <v>8608500940</v>
      </c>
    </row>
    <row r="7988" spans="1:3" x14ac:dyDescent="0.25">
      <c r="A7988" t="s">
        <v>5228</v>
      </c>
      <c r="C7988">
        <v>9663163635</v>
      </c>
    </row>
    <row r="7989" spans="1:3" x14ac:dyDescent="0.25">
      <c r="A7989" t="s">
        <v>5229</v>
      </c>
      <c r="C7989">
        <v>9952084956</v>
      </c>
    </row>
    <row r="7990" spans="1:3" x14ac:dyDescent="0.25">
      <c r="A7990" t="s">
        <v>5230</v>
      </c>
      <c r="C7990">
        <v>9884379687</v>
      </c>
    </row>
    <row r="7991" spans="1:3" x14ac:dyDescent="0.25">
      <c r="A7991" t="s">
        <v>5231</v>
      </c>
      <c r="C7991">
        <v>7094160770</v>
      </c>
    </row>
    <row r="7992" spans="1:3" x14ac:dyDescent="0.25">
      <c r="A7992" t="s">
        <v>5232</v>
      </c>
      <c r="C7992">
        <v>9605321324</v>
      </c>
    </row>
    <row r="7993" spans="1:3" x14ac:dyDescent="0.25">
      <c r="A7993" t="s">
        <v>4378</v>
      </c>
      <c r="C7993">
        <v>9500005993</v>
      </c>
    </row>
    <row r="7994" spans="1:3" x14ac:dyDescent="0.25">
      <c r="A7994" t="s">
        <v>1901</v>
      </c>
      <c r="C7994">
        <v>7092021228</v>
      </c>
    </row>
    <row r="7995" spans="1:3" x14ac:dyDescent="0.25">
      <c r="A7995" t="s">
        <v>2767</v>
      </c>
      <c r="C7995">
        <v>9952690737</v>
      </c>
    </row>
    <row r="7996" spans="1:3" x14ac:dyDescent="0.25">
      <c r="A7996" t="s">
        <v>5233</v>
      </c>
      <c r="C7996">
        <v>9962840024</v>
      </c>
    </row>
    <row r="7997" spans="1:3" x14ac:dyDescent="0.25">
      <c r="A7997" t="s">
        <v>5234</v>
      </c>
      <c r="C7997">
        <v>7708811898</v>
      </c>
    </row>
    <row r="7998" spans="1:3" x14ac:dyDescent="0.25">
      <c r="A7998" t="s">
        <v>1556</v>
      </c>
      <c r="C7998">
        <v>9003827683</v>
      </c>
    </row>
    <row r="7999" spans="1:3" x14ac:dyDescent="0.25">
      <c r="A7999" t="s">
        <v>2055</v>
      </c>
      <c r="C7999">
        <v>9554776699</v>
      </c>
    </row>
    <row r="8000" spans="1:3" x14ac:dyDescent="0.25">
      <c r="A8000" t="s">
        <v>3829</v>
      </c>
      <c r="C8000">
        <v>9789269013</v>
      </c>
    </row>
    <row r="8001" spans="1:3" x14ac:dyDescent="0.25">
      <c r="A8001" t="s">
        <v>119</v>
      </c>
      <c r="C8001">
        <v>9840143422</v>
      </c>
    </row>
    <row r="8002" spans="1:3" x14ac:dyDescent="0.25">
      <c r="A8002" t="s">
        <v>2568</v>
      </c>
      <c r="C8002">
        <v>9677353773</v>
      </c>
    </row>
    <row r="8003" spans="1:3" x14ac:dyDescent="0.25">
      <c r="A8003" t="s">
        <v>5235</v>
      </c>
      <c r="C8003">
        <v>7299966326</v>
      </c>
    </row>
    <row r="8004" spans="1:3" x14ac:dyDescent="0.25">
      <c r="A8004" t="s">
        <v>5236</v>
      </c>
      <c r="C8004">
        <v>8886885657</v>
      </c>
    </row>
    <row r="8005" spans="1:3" x14ac:dyDescent="0.25">
      <c r="A8005" t="s">
        <v>5237</v>
      </c>
      <c r="C8005">
        <v>9488852841</v>
      </c>
    </row>
    <row r="8006" spans="1:3" x14ac:dyDescent="0.25">
      <c r="A8006" t="s">
        <v>78</v>
      </c>
      <c r="C8006">
        <v>9094699015</v>
      </c>
    </row>
    <row r="8007" spans="1:3" x14ac:dyDescent="0.25">
      <c r="A8007" t="s">
        <v>5238</v>
      </c>
      <c r="C8007">
        <v>9840952728</v>
      </c>
    </row>
    <row r="8008" spans="1:3" x14ac:dyDescent="0.25">
      <c r="A8008" t="s">
        <v>78</v>
      </c>
      <c r="C8008">
        <v>9443485341</v>
      </c>
    </row>
    <row r="8009" spans="1:3" x14ac:dyDescent="0.25">
      <c r="A8009" t="s">
        <v>5239</v>
      </c>
      <c r="C8009">
        <v>9087650835</v>
      </c>
    </row>
    <row r="8010" spans="1:3" x14ac:dyDescent="0.25">
      <c r="A8010" t="s">
        <v>5240</v>
      </c>
      <c r="C8010">
        <v>9715623225</v>
      </c>
    </row>
    <row r="8011" spans="1:3" x14ac:dyDescent="0.25">
      <c r="A8011" t="s">
        <v>5241</v>
      </c>
      <c r="C8011">
        <v>9884662829</v>
      </c>
    </row>
    <row r="8012" spans="1:3" x14ac:dyDescent="0.25">
      <c r="A8012" t="s">
        <v>4084</v>
      </c>
      <c r="C8012">
        <v>8148873539</v>
      </c>
    </row>
    <row r="8013" spans="1:3" x14ac:dyDescent="0.25">
      <c r="A8013" t="s">
        <v>4288</v>
      </c>
      <c r="C8013">
        <v>9884090070</v>
      </c>
    </row>
    <row r="8014" spans="1:3" x14ac:dyDescent="0.25">
      <c r="A8014" t="s">
        <v>2016</v>
      </c>
      <c r="C8014">
        <v>9940407184</v>
      </c>
    </row>
    <row r="8015" spans="1:3" x14ac:dyDescent="0.25">
      <c r="A8015" t="s">
        <v>5242</v>
      </c>
      <c r="C8015">
        <v>9952949680</v>
      </c>
    </row>
    <row r="8016" spans="1:3" x14ac:dyDescent="0.25">
      <c r="A8016" t="s">
        <v>4769</v>
      </c>
      <c r="C8016">
        <v>9003770366</v>
      </c>
    </row>
    <row r="8017" spans="1:3" x14ac:dyDescent="0.25">
      <c r="A8017" t="s">
        <v>5243</v>
      </c>
      <c r="C8017">
        <v>9003844572</v>
      </c>
    </row>
    <row r="8018" spans="1:3" x14ac:dyDescent="0.25">
      <c r="A8018" t="s">
        <v>2170</v>
      </c>
      <c r="C8018">
        <v>9840983473</v>
      </c>
    </row>
    <row r="8019" spans="1:3" x14ac:dyDescent="0.25">
      <c r="A8019" t="s">
        <v>396</v>
      </c>
      <c r="C8019">
        <v>9943244456</v>
      </c>
    </row>
    <row r="8020" spans="1:3" x14ac:dyDescent="0.25">
      <c r="A8020" t="s">
        <v>1823</v>
      </c>
      <c r="C8020">
        <v>9790968573</v>
      </c>
    </row>
    <row r="8021" spans="1:3" x14ac:dyDescent="0.25">
      <c r="A8021" t="s">
        <v>5244</v>
      </c>
      <c r="C8021">
        <v>9952975438</v>
      </c>
    </row>
    <row r="8022" spans="1:3" x14ac:dyDescent="0.25">
      <c r="A8022" t="s">
        <v>261</v>
      </c>
      <c r="C8022">
        <v>7358613868</v>
      </c>
    </row>
    <row r="8023" spans="1:3" x14ac:dyDescent="0.25">
      <c r="A8023" t="s">
        <v>2002</v>
      </c>
      <c r="C8023">
        <v>9940227330</v>
      </c>
    </row>
    <row r="8024" spans="1:3" x14ac:dyDescent="0.25">
      <c r="A8024" t="s">
        <v>2197</v>
      </c>
      <c r="C8024">
        <v>9629283862</v>
      </c>
    </row>
    <row r="8025" spans="1:3" x14ac:dyDescent="0.25">
      <c r="A8025" t="s">
        <v>1741</v>
      </c>
      <c r="C8025">
        <v>9790001398</v>
      </c>
    </row>
    <row r="8026" spans="1:3" x14ac:dyDescent="0.25">
      <c r="A8026" t="s">
        <v>5245</v>
      </c>
      <c r="C8026">
        <v>9148975326</v>
      </c>
    </row>
    <row r="8027" spans="1:3" x14ac:dyDescent="0.25">
      <c r="A8027" t="s">
        <v>4742</v>
      </c>
      <c r="C8027">
        <v>9840465854</v>
      </c>
    </row>
    <row r="8028" spans="1:3" x14ac:dyDescent="0.25">
      <c r="A8028" t="s">
        <v>5246</v>
      </c>
      <c r="C8028">
        <v>8054229022</v>
      </c>
    </row>
    <row r="8029" spans="1:3" x14ac:dyDescent="0.25">
      <c r="A8029" t="s">
        <v>5247</v>
      </c>
      <c r="C8029">
        <v>7338793112</v>
      </c>
    </row>
    <row r="8030" spans="1:3" x14ac:dyDescent="0.25">
      <c r="A8030" t="s">
        <v>5248</v>
      </c>
      <c r="C8030">
        <v>9500038794</v>
      </c>
    </row>
    <row r="8031" spans="1:3" x14ac:dyDescent="0.25">
      <c r="A8031" t="s">
        <v>5249</v>
      </c>
      <c r="C8031">
        <v>9965711179</v>
      </c>
    </row>
    <row r="8032" spans="1:3" x14ac:dyDescent="0.25">
      <c r="A8032" t="s">
        <v>4101</v>
      </c>
      <c r="C8032">
        <v>9790853855</v>
      </c>
    </row>
    <row r="8033" spans="1:3" x14ac:dyDescent="0.25">
      <c r="A8033" t="s">
        <v>5250</v>
      </c>
      <c r="C8033">
        <v>9840111129</v>
      </c>
    </row>
    <row r="8034" spans="1:3" x14ac:dyDescent="0.25">
      <c r="A8034" t="s">
        <v>5251</v>
      </c>
      <c r="C8034">
        <v>9962478154</v>
      </c>
    </row>
    <row r="8035" spans="1:3" x14ac:dyDescent="0.25">
      <c r="A8035" t="s">
        <v>5252</v>
      </c>
      <c r="C8035">
        <v>9791542548</v>
      </c>
    </row>
    <row r="8036" spans="1:3" x14ac:dyDescent="0.25">
      <c r="A8036" t="s">
        <v>1820</v>
      </c>
      <c r="C8036">
        <v>9003577627</v>
      </c>
    </row>
    <row r="8037" spans="1:3" x14ac:dyDescent="0.25">
      <c r="A8037" t="s">
        <v>5253</v>
      </c>
      <c r="C8037">
        <v>9962997391</v>
      </c>
    </row>
    <row r="8038" spans="1:3" x14ac:dyDescent="0.25">
      <c r="A8038" t="s">
        <v>5254</v>
      </c>
      <c r="C8038">
        <v>9600041088</v>
      </c>
    </row>
    <row r="8039" spans="1:3" x14ac:dyDescent="0.25">
      <c r="A8039" t="s">
        <v>2811</v>
      </c>
      <c r="C8039">
        <v>9841539515</v>
      </c>
    </row>
    <row r="8040" spans="1:3" x14ac:dyDescent="0.25">
      <c r="A8040" t="s">
        <v>5255</v>
      </c>
      <c r="C8040">
        <v>9944230313</v>
      </c>
    </row>
    <row r="8041" spans="1:3" x14ac:dyDescent="0.25">
      <c r="A8041" t="s">
        <v>1886</v>
      </c>
      <c r="C8041">
        <v>9585510936</v>
      </c>
    </row>
    <row r="8042" spans="1:3" x14ac:dyDescent="0.25">
      <c r="A8042" t="s">
        <v>2425</v>
      </c>
      <c r="C8042">
        <v>9994599618</v>
      </c>
    </row>
    <row r="8043" spans="1:3" x14ac:dyDescent="0.25">
      <c r="A8043" t="s">
        <v>2498</v>
      </c>
      <c r="C8043">
        <v>9952062242</v>
      </c>
    </row>
    <row r="8044" spans="1:3" x14ac:dyDescent="0.25">
      <c r="A8044" t="s">
        <v>5256</v>
      </c>
      <c r="C8044">
        <v>9524713648</v>
      </c>
    </row>
    <row r="8045" spans="1:3" x14ac:dyDescent="0.25">
      <c r="A8045" t="s">
        <v>5257</v>
      </c>
      <c r="C8045">
        <v>9043540443</v>
      </c>
    </row>
    <row r="8046" spans="1:3" x14ac:dyDescent="0.25">
      <c r="A8046" t="s">
        <v>5258</v>
      </c>
      <c r="C8046">
        <v>9962057440</v>
      </c>
    </row>
    <row r="8047" spans="1:3" x14ac:dyDescent="0.25">
      <c r="A8047" t="s">
        <v>4584</v>
      </c>
      <c r="C8047">
        <v>9962023470</v>
      </c>
    </row>
    <row r="8048" spans="1:3" x14ac:dyDescent="0.25">
      <c r="A8048" t="s">
        <v>4616</v>
      </c>
      <c r="C8048">
        <v>9791137562</v>
      </c>
    </row>
    <row r="8049" spans="1:3" x14ac:dyDescent="0.25">
      <c r="A8049" t="s">
        <v>2775</v>
      </c>
      <c r="C8049">
        <v>9884994542</v>
      </c>
    </row>
    <row r="8050" spans="1:3" x14ac:dyDescent="0.25">
      <c r="A8050" t="s">
        <v>217</v>
      </c>
      <c r="C8050">
        <v>9787799199</v>
      </c>
    </row>
    <row r="8051" spans="1:3" x14ac:dyDescent="0.25">
      <c r="A8051" t="s">
        <v>5259</v>
      </c>
      <c r="C8051">
        <v>9789405507</v>
      </c>
    </row>
    <row r="8052" spans="1:3" x14ac:dyDescent="0.25">
      <c r="A8052" t="s">
        <v>5260</v>
      </c>
      <c r="C8052">
        <v>9787183648</v>
      </c>
    </row>
    <row r="8053" spans="1:3" x14ac:dyDescent="0.25">
      <c r="A8053" t="s">
        <v>3505</v>
      </c>
      <c r="C8053">
        <v>9944219182</v>
      </c>
    </row>
    <row r="8054" spans="1:3" x14ac:dyDescent="0.25">
      <c r="A8054" t="s">
        <v>5261</v>
      </c>
      <c r="C8054">
        <v>9790913494</v>
      </c>
    </row>
    <row r="8055" spans="1:3" x14ac:dyDescent="0.25">
      <c r="A8055" t="s">
        <v>2060</v>
      </c>
      <c r="C8055">
        <v>9094500000</v>
      </c>
    </row>
    <row r="8056" spans="1:3" x14ac:dyDescent="0.25">
      <c r="A8056" t="s">
        <v>5262</v>
      </c>
      <c r="C8056">
        <v>9710534100</v>
      </c>
    </row>
    <row r="8057" spans="1:3" x14ac:dyDescent="0.25">
      <c r="A8057" t="s">
        <v>5263</v>
      </c>
      <c r="C8057">
        <v>9043375571</v>
      </c>
    </row>
    <row r="8058" spans="1:3" x14ac:dyDescent="0.25">
      <c r="A8058" t="s">
        <v>5264</v>
      </c>
      <c r="C8058">
        <v>9381163143</v>
      </c>
    </row>
    <row r="8059" spans="1:3" x14ac:dyDescent="0.25">
      <c r="A8059" t="s">
        <v>5265</v>
      </c>
      <c r="C8059">
        <v>9677205331</v>
      </c>
    </row>
    <row r="8060" spans="1:3" x14ac:dyDescent="0.25">
      <c r="A8060" t="s">
        <v>2425</v>
      </c>
      <c r="C8060">
        <v>9994968773</v>
      </c>
    </row>
    <row r="8061" spans="1:3" x14ac:dyDescent="0.25">
      <c r="A8061" t="s">
        <v>2265</v>
      </c>
      <c r="C8061">
        <v>9884087080</v>
      </c>
    </row>
    <row r="8062" spans="1:3" x14ac:dyDescent="0.25">
      <c r="A8062" t="s">
        <v>5266</v>
      </c>
      <c r="C8062">
        <v>7358272802</v>
      </c>
    </row>
    <row r="8063" spans="1:3" x14ac:dyDescent="0.25">
      <c r="A8063" t="s">
        <v>5267</v>
      </c>
      <c r="C8063">
        <v>8754620355</v>
      </c>
    </row>
    <row r="8064" spans="1:3" x14ac:dyDescent="0.25">
      <c r="A8064" t="s">
        <v>2877</v>
      </c>
      <c r="C8064">
        <v>9962464066</v>
      </c>
    </row>
    <row r="8065" spans="1:3" x14ac:dyDescent="0.25">
      <c r="A8065" t="s">
        <v>4542</v>
      </c>
      <c r="C8065">
        <v>9791732004</v>
      </c>
    </row>
    <row r="8066" spans="1:3" x14ac:dyDescent="0.25">
      <c r="A8066" t="s">
        <v>5268</v>
      </c>
      <c r="C8066">
        <v>9176023200</v>
      </c>
    </row>
    <row r="8067" spans="1:3" x14ac:dyDescent="0.25">
      <c r="A8067" t="s">
        <v>354</v>
      </c>
      <c r="C8067">
        <v>9894262613</v>
      </c>
    </row>
    <row r="8068" spans="1:3" x14ac:dyDescent="0.25">
      <c r="A8068" t="s">
        <v>5269</v>
      </c>
      <c r="C8068">
        <v>9884700820</v>
      </c>
    </row>
    <row r="8069" spans="1:3" x14ac:dyDescent="0.25">
      <c r="A8069" t="s">
        <v>5270</v>
      </c>
      <c r="C8069">
        <v>9962005404</v>
      </c>
    </row>
    <row r="8070" spans="1:3" x14ac:dyDescent="0.25">
      <c r="A8070" t="s">
        <v>5271</v>
      </c>
      <c r="C8070">
        <v>9600912861</v>
      </c>
    </row>
    <row r="8071" spans="1:3" x14ac:dyDescent="0.25">
      <c r="A8071" t="s">
        <v>3584</v>
      </c>
      <c r="C8071">
        <v>9962564521</v>
      </c>
    </row>
    <row r="8072" spans="1:3" x14ac:dyDescent="0.25">
      <c r="A8072" t="s">
        <v>5272</v>
      </c>
      <c r="C8072">
        <v>9443271993</v>
      </c>
    </row>
    <row r="8073" spans="1:3" x14ac:dyDescent="0.25">
      <c r="A8073" t="s">
        <v>5273</v>
      </c>
      <c r="C8073">
        <v>9566552432</v>
      </c>
    </row>
    <row r="8074" spans="1:3" x14ac:dyDescent="0.25">
      <c r="A8074" t="s">
        <v>3067</v>
      </c>
      <c r="C8074">
        <v>9677015991</v>
      </c>
    </row>
    <row r="8075" spans="1:3" x14ac:dyDescent="0.25">
      <c r="A8075" t="s">
        <v>5274</v>
      </c>
      <c r="C8075">
        <v>9788075060</v>
      </c>
    </row>
    <row r="8076" spans="1:3" x14ac:dyDescent="0.25">
      <c r="A8076" t="s">
        <v>2002</v>
      </c>
      <c r="C8076">
        <v>7373110404</v>
      </c>
    </row>
    <row r="8077" spans="1:3" x14ac:dyDescent="0.25">
      <c r="A8077" t="s">
        <v>5275</v>
      </c>
      <c r="C8077">
        <v>9962391756</v>
      </c>
    </row>
    <row r="8078" spans="1:3" x14ac:dyDescent="0.25">
      <c r="A8078" t="s">
        <v>5276</v>
      </c>
      <c r="C8078">
        <v>9677245542</v>
      </c>
    </row>
    <row r="8079" spans="1:3" x14ac:dyDescent="0.25">
      <c r="A8079" t="s">
        <v>3555</v>
      </c>
      <c r="C8079">
        <v>9884995293</v>
      </c>
    </row>
    <row r="8080" spans="1:3" x14ac:dyDescent="0.25">
      <c r="A8080" t="s">
        <v>5277</v>
      </c>
      <c r="C8080">
        <v>9841181789</v>
      </c>
    </row>
    <row r="8081" spans="1:3" x14ac:dyDescent="0.25">
      <c r="A8081" t="s">
        <v>5278</v>
      </c>
      <c r="C8081">
        <v>8489213097</v>
      </c>
    </row>
    <row r="8082" spans="1:3" x14ac:dyDescent="0.25">
      <c r="A8082" t="s">
        <v>5279</v>
      </c>
      <c r="C8082">
        <v>8056030410</v>
      </c>
    </row>
    <row r="8083" spans="1:3" x14ac:dyDescent="0.25">
      <c r="A8083" t="s">
        <v>5280</v>
      </c>
      <c r="C8083">
        <v>9629748700</v>
      </c>
    </row>
    <row r="8084" spans="1:3" x14ac:dyDescent="0.25">
      <c r="A8084" t="s">
        <v>441</v>
      </c>
      <c r="C8084">
        <v>9544330449</v>
      </c>
    </row>
    <row r="8085" spans="1:3" x14ac:dyDescent="0.25">
      <c r="A8085" t="s">
        <v>5281</v>
      </c>
      <c r="C8085">
        <v>9551105670</v>
      </c>
    </row>
    <row r="8086" spans="1:3" x14ac:dyDescent="0.25">
      <c r="A8086" t="s">
        <v>1927</v>
      </c>
      <c r="C8086">
        <v>9087178425</v>
      </c>
    </row>
    <row r="8087" spans="1:3" x14ac:dyDescent="0.25">
      <c r="A8087" t="s">
        <v>1872</v>
      </c>
      <c r="C8087">
        <v>9841729004</v>
      </c>
    </row>
    <row r="8088" spans="1:3" x14ac:dyDescent="0.25">
      <c r="A8088" t="s">
        <v>1910</v>
      </c>
      <c r="C8088">
        <v>9843228084</v>
      </c>
    </row>
    <row r="8089" spans="1:3" x14ac:dyDescent="0.25">
      <c r="A8089" t="s">
        <v>5282</v>
      </c>
      <c r="C8089">
        <v>9941532147</v>
      </c>
    </row>
    <row r="8090" spans="1:3" x14ac:dyDescent="0.25">
      <c r="A8090" t="s">
        <v>5283</v>
      </c>
      <c r="C8090">
        <v>9843125500</v>
      </c>
    </row>
    <row r="8091" spans="1:3" x14ac:dyDescent="0.25">
      <c r="A8091" t="s">
        <v>2002</v>
      </c>
      <c r="C8091">
        <v>9840436262</v>
      </c>
    </row>
    <row r="8092" spans="1:3" x14ac:dyDescent="0.25">
      <c r="A8092" t="s">
        <v>5284</v>
      </c>
      <c r="C8092">
        <v>9677276214</v>
      </c>
    </row>
    <row r="8093" spans="1:3" x14ac:dyDescent="0.25">
      <c r="A8093" t="s">
        <v>4001</v>
      </c>
      <c r="C8093">
        <v>9840850787</v>
      </c>
    </row>
    <row r="8094" spans="1:3" x14ac:dyDescent="0.25">
      <c r="A8094" t="s">
        <v>1010</v>
      </c>
      <c r="C8094">
        <v>9940099011</v>
      </c>
    </row>
    <row r="8095" spans="1:3" x14ac:dyDescent="0.25">
      <c r="A8095" t="s">
        <v>5285</v>
      </c>
      <c r="C8095">
        <v>9940458531</v>
      </c>
    </row>
    <row r="8096" spans="1:3" x14ac:dyDescent="0.25">
      <c r="A8096" t="s">
        <v>5286</v>
      </c>
      <c r="C8096">
        <v>9884855224</v>
      </c>
    </row>
    <row r="8097" spans="1:3" x14ac:dyDescent="0.25">
      <c r="A8097" t="s">
        <v>5287</v>
      </c>
      <c r="C8097">
        <v>7299777004</v>
      </c>
    </row>
    <row r="8098" spans="1:3" x14ac:dyDescent="0.25">
      <c r="A8098" t="s">
        <v>702</v>
      </c>
      <c r="C8098">
        <v>7358166956</v>
      </c>
    </row>
    <row r="8099" spans="1:3" x14ac:dyDescent="0.25">
      <c r="A8099" t="s">
        <v>1726</v>
      </c>
      <c r="C8099">
        <v>9551168363</v>
      </c>
    </row>
    <row r="8100" spans="1:3" x14ac:dyDescent="0.25">
      <c r="A8100" t="s">
        <v>389</v>
      </c>
      <c r="C8100">
        <v>9944817378</v>
      </c>
    </row>
    <row r="8101" spans="1:3" x14ac:dyDescent="0.25">
      <c r="A8101" t="s">
        <v>1972</v>
      </c>
      <c r="C8101">
        <v>9962059221</v>
      </c>
    </row>
    <row r="8102" spans="1:3" x14ac:dyDescent="0.25">
      <c r="A8102" t="s">
        <v>1556</v>
      </c>
      <c r="C8102">
        <v>8807134126</v>
      </c>
    </row>
    <row r="8103" spans="1:3" x14ac:dyDescent="0.25">
      <c r="A8103" t="s">
        <v>1529</v>
      </c>
      <c r="C8103">
        <v>9900665735</v>
      </c>
    </row>
    <row r="8104" spans="1:3" x14ac:dyDescent="0.25">
      <c r="A8104" t="s">
        <v>5288</v>
      </c>
      <c r="C8104">
        <v>9941858530</v>
      </c>
    </row>
    <row r="8105" spans="1:3" x14ac:dyDescent="0.25">
      <c r="A8105" t="s">
        <v>5289</v>
      </c>
      <c r="C8105">
        <v>9600694245</v>
      </c>
    </row>
    <row r="8106" spans="1:3" x14ac:dyDescent="0.25">
      <c r="A8106" t="s">
        <v>5290</v>
      </c>
      <c r="C8106">
        <v>9488107014</v>
      </c>
    </row>
    <row r="8107" spans="1:3" x14ac:dyDescent="0.25">
      <c r="A8107" t="s">
        <v>3776</v>
      </c>
      <c r="C8107">
        <v>9894638300</v>
      </c>
    </row>
    <row r="8108" spans="1:3" x14ac:dyDescent="0.25">
      <c r="A8108" t="s">
        <v>5291</v>
      </c>
      <c r="C8108">
        <v>9840347034</v>
      </c>
    </row>
    <row r="8109" spans="1:3" x14ac:dyDescent="0.25">
      <c r="A8109" t="s">
        <v>4351</v>
      </c>
      <c r="C8109">
        <v>8220220193</v>
      </c>
    </row>
    <row r="8110" spans="1:3" x14ac:dyDescent="0.25">
      <c r="A8110" t="s">
        <v>5292</v>
      </c>
      <c r="C8110">
        <v>9840881269</v>
      </c>
    </row>
    <row r="8111" spans="1:3" x14ac:dyDescent="0.25">
      <c r="A8111" t="s">
        <v>1983</v>
      </c>
      <c r="C8111">
        <v>9884814849</v>
      </c>
    </row>
    <row r="8112" spans="1:3" x14ac:dyDescent="0.25">
      <c r="A8112" t="s">
        <v>702</v>
      </c>
      <c r="C8112">
        <v>9940303290</v>
      </c>
    </row>
    <row r="8113" spans="1:3" x14ac:dyDescent="0.25">
      <c r="A8113" t="s">
        <v>2520</v>
      </c>
      <c r="C8113">
        <v>9884139839</v>
      </c>
    </row>
    <row r="8114" spans="1:3" x14ac:dyDescent="0.25">
      <c r="A8114" t="s">
        <v>5293</v>
      </c>
      <c r="C8114">
        <v>9578157067</v>
      </c>
    </row>
    <row r="8115" spans="1:3" x14ac:dyDescent="0.25">
      <c r="A8115" t="s">
        <v>5294</v>
      </c>
      <c r="C8115">
        <v>8883033031</v>
      </c>
    </row>
    <row r="8116" spans="1:3" x14ac:dyDescent="0.25">
      <c r="A8116" t="s">
        <v>5295</v>
      </c>
      <c r="C8116">
        <v>9940517104</v>
      </c>
    </row>
    <row r="8117" spans="1:3" x14ac:dyDescent="0.25">
      <c r="A8117" t="s">
        <v>448</v>
      </c>
      <c r="C8117">
        <v>9884670773</v>
      </c>
    </row>
    <row r="8118" spans="1:3" x14ac:dyDescent="0.25">
      <c r="A8118" t="s">
        <v>5296</v>
      </c>
      <c r="C8118">
        <v>9962998209</v>
      </c>
    </row>
    <row r="8119" spans="1:3" x14ac:dyDescent="0.25">
      <c r="A8119" t="s">
        <v>3052</v>
      </c>
      <c r="C8119">
        <v>9789097709</v>
      </c>
    </row>
    <row r="8120" spans="1:3" x14ac:dyDescent="0.25">
      <c r="A8120" t="s">
        <v>5297</v>
      </c>
      <c r="C8120">
        <v>9840861218</v>
      </c>
    </row>
    <row r="8121" spans="1:3" x14ac:dyDescent="0.25">
      <c r="A8121" t="s">
        <v>5298</v>
      </c>
      <c r="C8121">
        <v>9962057447</v>
      </c>
    </row>
    <row r="8122" spans="1:3" x14ac:dyDescent="0.25">
      <c r="A8122" t="s">
        <v>208</v>
      </c>
      <c r="C8122">
        <v>7708456363</v>
      </c>
    </row>
    <row r="8123" spans="1:3" x14ac:dyDescent="0.25">
      <c r="A8123" t="s">
        <v>5299</v>
      </c>
      <c r="C8123">
        <v>9790741985</v>
      </c>
    </row>
    <row r="8124" spans="1:3" x14ac:dyDescent="0.25">
      <c r="A8124" t="s">
        <v>4766</v>
      </c>
      <c r="C8124">
        <v>7200558818</v>
      </c>
    </row>
    <row r="8125" spans="1:3" x14ac:dyDescent="0.25">
      <c r="A8125" t="s">
        <v>5300</v>
      </c>
      <c r="C8125">
        <v>9942508182</v>
      </c>
    </row>
    <row r="8126" spans="1:3" x14ac:dyDescent="0.25">
      <c r="A8126" t="s">
        <v>5301</v>
      </c>
      <c r="C8126">
        <v>8939356420</v>
      </c>
    </row>
    <row r="8127" spans="1:3" x14ac:dyDescent="0.25">
      <c r="A8127" t="s">
        <v>5302</v>
      </c>
      <c r="C8127">
        <v>9840091767</v>
      </c>
    </row>
    <row r="8128" spans="1:3" x14ac:dyDescent="0.25">
      <c r="A8128" t="s">
        <v>5303</v>
      </c>
      <c r="C8128">
        <v>9600703575</v>
      </c>
    </row>
    <row r="8129" spans="1:3" x14ac:dyDescent="0.25">
      <c r="A8129" t="s">
        <v>5304</v>
      </c>
      <c r="C8129">
        <v>9003087702</v>
      </c>
    </row>
    <row r="8130" spans="1:3" x14ac:dyDescent="0.25">
      <c r="A8130" t="s">
        <v>5305</v>
      </c>
      <c r="C8130">
        <v>9524771120</v>
      </c>
    </row>
    <row r="8131" spans="1:3" x14ac:dyDescent="0.25">
      <c r="A8131" t="s">
        <v>5306</v>
      </c>
      <c r="C8131">
        <v>9840886566</v>
      </c>
    </row>
    <row r="8132" spans="1:3" x14ac:dyDescent="0.25">
      <c r="A8132" t="s">
        <v>5193</v>
      </c>
      <c r="C8132">
        <v>9444168769</v>
      </c>
    </row>
    <row r="8133" spans="1:3" x14ac:dyDescent="0.25">
      <c r="A8133" t="s">
        <v>5307</v>
      </c>
      <c r="C8133">
        <v>9176122471</v>
      </c>
    </row>
    <row r="8134" spans="1:3" x14ac:dyDescent="0.25">
      <c r="A8134" t="s">
        <v>5308</v>
      </c>
      <c r="C8134">
        <v>9841960096</v>
      </c>
    </row>
    <row r="8135" spans="1:3" x14ac:dyDescent="0.25">
      <c r="A8135" t="s">
        <v>5309</v>
      </c>
      <c r="C8135">
        <v>9952020896</v>
      </c>
    </row>
    <row r="8136" spans="1:3" x14ac:dyDescent="0.25">
      <c r="A8136" t="s">
        <v>1552</v>
      </c>
      <c r="C8136">
        <v>7200056969</v>
      </c>
    </row>
    <row r="8137" spans="1:3" x14ac:dyDescent="0.25">
      <c r="A8137" t="s">
        <v>5310</v>
      </c>
      <c r="C8137">
        <v>9884770103</v>
      </c>
    </row>
    <row r="8138" spans="1:3" x14ac:dyDescent="0.25">
      <c r="A8138" t="s">
        <v>5311</v>
      </c>
      <c r="C8138">
        <v>9884826193</v>
      </c>
    </row>
    <row r="8139" spans="1:3" x14ac:dyDescent="0.25">
      <c r="A8139" t="s">
        <v>5312</v>
      </c>
      <c r="C8139">
        <v>8056195819</v>
      </c>
    </row>
    <row r="8140" spans="1:3" x14ac:dyDescent="0.25">
      <c r="A8140" t="s">
        <v>3776</v>
      </c>
      <c r="C8140">
        <v>8098802362</v>
      </c>
    </row>
    <row r="8141" spans="1:3" x14ac:dyDescent="0.25">
      <c r="A8141" t="s">
        <v>5313</v>
      </c>
      <c r="C8141">
        <v>9442277299</v>
      </c>
    </row>
    <row r="8142" spans="1:3" x14ac:dyDescent="0.25">
      <c r="A8142" t="s">
        <v>5314</v>
      </c>
      <c r="C8142">
        <v>9884676487</v>
      </c>
    </row>
    <row r="8143" spans="1:3" x14ac:dyDescent="0.25">
      <c r="A8143" t="s">
        <v>2664</v>
      </c>
      <c r="C8143">
        <v>9940026930</v>
      </c>
    </row>
    <row r="8144" spans="1:3" x14ac:dyDescent="0.25">
      <c r="A8144" t="s">
        <v>2520</v>
      </c>
      <c r="C8144">
        <v>9789081119</v>
      </c>
    </row>
    <row r="8145" spans="1:3" x14ac:dyDescent="0.25">
      <c r="A8145" t="s">
        <v>5315</v>
      </c>
      <c r="C8145">
        <v>9444489028</v>
      </c>
    </row>
    <row r="8146" spans="1:3" x14ac:dyDescent="0.25">
      <c r="A8146" t="s">
        <v>5316</v>
      </c>
      <c r="C8146">
        <v>9941523886</v>
      </c>
    </row>
    <row r="8147" spans="1:3" x14ac:dyDescent="0.25">
      <c r="A8147" t="s">
        <v>5317</v>
      </c>
      <c r="C8147">
        <v>9994414418</v>
      </c>
    </row>
    <row r="8148" spans="1:3" x14ac:dyDescent="0.25">
      <c r="A8148" t="s">
        <v>1726</v>
      </c>
      <c r="C8148">
        <v>7811995917</v>
      </c>
    </row>
    <row r="8149" spans="1:3" x14ac:dyDescent="0.25">
      <c r="A8149" t="s">
        <v>5318</v>
      </c>
      <c r="C8149">
        <v>7401457765</v>
      </c>
    </row>
    <row r="8150" spans="1:3" x14ac:dyDescent="0.25">
      <c r="A8150" t="s">
        <v>2317</v>
      </c>
      <c r="C8150">
        <v>9790778143</v>
      </c>
    </row>
    <row r="8151" spans="1:3" x14ac:dyDescent="0.25">
      <c r="A8151" t="s">
        <v>5319</v>
      </c>
      <c r="C8151">
        <v>9841428800</v>
      </c>
    </row>
    <row r="8152" spans="1:3" x14ac:dyDescent="0.25">
      <c r="A8152" t="s">
        <v>2265</v>
      </c>
      <c r="C8152">
        <v>9444115280</v>
      </c>
    </row>
    <row r="8153" spans="1:3" x14ac:dyDescent="0.25">
      <c r="A8153" t="s">
        <v>5320</v>
      </c>
      <c r="C8153">
        <v>9884449891</v>
      </c>
    </row>
    <row r="8154" spans="1:3" x14ac:dyDescent="0.25">
      <c r="A8154" t="s">
        <v>1071</v>
      </c>
      <c r="C8154">
        <v>9566822068</v>
      </c>
    </row>
    <row r="8155" spans="1:3" x14ac:dyDescent="0.25">
      <c r="A8155" t="s">
        <v>78</v>
      </c>
      <c r="C8155">
        <v>9943787874</v>
      </c>
    </row>
    <row r="8156" spans="1:3" x14ac:dyDescent="0.25">
      <c r="A8156" t="s">
        <v>4101</v>
      </c>
      <c r="C8156">
        <v>9791567050</v>
      </c>
    </row>
    <row r="8157" spans="1:3" x14ac:dyDescent="0.25">
      <c r="A8157" t="s">
        <v>5321</v>
      </c>
      <c r="C8157">
        <v>9962480858</v>
      </c>
    </row>
    <row r="8158" spans="1:3" x14ac:dyDescent="0.25">
      <c r="A8158" t="s">
        <v>2764</v>
      </c>
      <c r="C8158">
        <v>9952466397</v>
      </c>
    </row>
    <row r="8159" spans="1:3" x14ac:dyDescent="0.25">
      <c r="A8159" t="s">
        <v>1887</v>
      </c>
      <c r="C8159">
        <v>9710916325</v>
      </c>
    </row>
    <row r="8160" spans="1:3" x14ac:dyDescent="0.25">
      <c r="A8160" t="s">
        <v>2016</v>
      </c>
      <c r="C8160">
        <v>9894377748</v>
      </c>
    </row>
    <row r="8161" spans="1:3" x14ac:dyDescent="0.25">
      <c r="A8161" t="s">
        <v>719</v>
      </c>
      <c r="C8161">
        <v>8939731463</v>
      </c>
    </row>
    <row r="8162" spans="1:3" x14ac:dyDescent="0.25">
      <c r="A8162" t="s">
        <v>5123</v>
      </c>
      <c r="C8162">
        <v>8056388899</v>
      </c>
    </row>
    <row r="8163" spans="1:3" x14ac:dyDescent="0.25">
      <c r="A8163" t="s">
        <v>1886</v>
      </c>
      <c r="C8163">
        <v>9994674308</v>
      </c>
    </row>
    <row r="8164" spans="1:3" x14ac:dyDescent="0.25">
      <c r="A8164" t="s">
        <v>1923</v>
      </c>
      <c r="C8164">
        <v>8682851452</v>
      </c>
    </row>
    <row r="8165" spans="1:3" x14ac:dyDescent="0.25">
      <c r="A8165" t="s">
        <v>5156</v>
      </c>
      <c r="C8165">
        <v>9994087277</v>
      </c>
    </row>
    <row r="8166" spans="1:3" x14ac:dyDescent="0.25">
      <c r="A8166" t="s">
        <v>2002</v>
      </c>
      <c r="C8166">
        <v>9042044563</v>
      </c>
    </row>
    <row r="8167" spans="1:3" x14ac:dyDescent="0.25">
      <c r="A8167" t="s">
        <v>389</v>
      </c>
      <c r="C8167">
        <v>9551087554</v>
      </c>
    </row>
    <row r="8168" spans="1:3" x14ac:dyDescent="0.25">
      <c r="A8168" t="s">
        <v>5322</v>
      </c>
      <c r="C8168">
        <v>8008482323</v>
      </c>
    </row>
    <row r="8169" spans="1:3" x14ac:dyDescent="0.25">
      <c r="A8169" t="s">
        <v>5323</v>
      </c>
      <c r="C8169">
        <v>9962558859</v>
      </c>
    </row>
    <row r="8170" spans="1:3" x14ac:dyDescent="0.25">
      <c r="A8170" t="s">
        <v>5324</v>
      </c>
      <c r="C8170">
        <v>9952785790</v>
      </c>
    </row>
    <row r="8171" spans="1:3" x14ac:dyDescent="0.25">
      <c r="A8171" t="s">
        <v>1726</v>
      </c>
      <c r="C8171">
        <v>9551947206</v>
      </c>
    </row>
    <row r="8172" spans="1:3" x14ac:dyDescent="0.25">
      <c r="A8172" t="s">
        <v>5325</v>
      </c>
      <c r="C8172">
        <v>9952419854</v>
      </c>
    </row>
    <row r="8173" spans="1:3" x14ac:dyDescent="0.25">
      <c r="A8173" t="s">
        <v>4561</v>
      </c>
      <c r="C8173">
        <v>9962659506</v>
      </c>
    </row>
    <row r="8174" spans="1:3" x14ac:dyDescent="0.25">
      <c r="A8174" t="s">
        <v>5326</v>
      </c>
      <c r="C8174">
        <v>7200401465</v>
      </c>
    </row>
    <row r="8175" spans="1:3" x14ac:dyDescent="0.25">
      <c r="A8175" t="s">
        <v>1853</v>
      </c>
      <c r="C8175">
        <v>8015687475</v>
      </c>
    </row>
    <row r="8176" spans="1:3" x14ac:dyDescent="0.25">
      <c r="A8176" t="s">
        <v>5327</v>
      </c>
      <c r="C8176">
        <v>9551317772</v>
      </c>
    </row>
    <row r="8177" spans="1:3" x14ac:dyDescent="0.25">
      <c r="A8177" t="s">
        <v>3752</v>
      </c>
      <c r="C8177">
        <v>9841076283</v>
      </c>
    </row>
    <row r="8178" spans="1:3" x14ac:dyDescent="0.25">
      <c r="A8178" t="s">
        <v>4909</v>
      </c>
      <c r="C8178">
        <v>9490566910</v>
      </c>
    </row>
    <row r="8179" spans="1:3" x14ac:dyDescent="0.25">
      <c r="A8179" t="s">
        <v>5328</v>
      </c>
      <c r="C8179">
        <v>9840740748</v>
      </c>
    </row>
    <row r="8180" spans="1:3" x14ac:dyDescent="0.25">
      <c r="A8180" t="s">
        <v>5329</v>
      </c>
      <c r="C8180">
        <v>9677106699</v>
      </c>
    </row>
    <row r="8181" spans="1:3" x14ac:dyDescent="0.25">
      <c r="A8181" t="s">
        <v>2002</v>
      </c>
      <c r="C8181">
        <v>7358558752</v>
      </c>
    </row>
    <row r="8182" spans="1:3" x14ac:dyDescent="0.25">
      <c r="A8182" t="s">
        <v>5330</v>
      </c>
      <c r="C8182">
        <v>8122783145</v>
      </c>
    </row>
    <row r="8183" spans="1:3" x14ac:dyDescent="0.25">
      <c r="A8183" t="s">
        <v>5331</v>
      </c>
      <c r="C8183">
        <v>9551946467</v>
      </c>
    </row>
    <row r="8184" spans="1:3" x14ac:dyDescent="0.25">
      <c r="A8184" t="s">
        <v>3973</v>
      </c>
      <c r="C8184">
        <v>9940269970</v>
      </c>
    </row>
    <row r="8185" spans="1:3" x14ac:dyDescent="0.25">
      <c r="A8185" t="s">
        <v>5332</v>
      </c>
      <c r="C8185">
        <v>8501022441</v>
      </c>
    </row>
    <row r="8186" spans="1:3" x14ac:dyDescent="0.25">
      <c r="A8186" t="s">
        <v>5333</v>
      </c>
      <c r="C8186">
        <v>9884707207</v>
      </c>
    </row>
    <row r="8187" spans="1:3" x14ac:dyDescent="0.25">
      <c r="A8187" t="s">
        <v>5334</v>
      </c>
      <c r="C8187">
        <v>9884473928</v>
      </c>
    </row>
    <row r="8188" spans="1:3" x14ac:dyDescent="0.25">
      <c r="A8188" t="s">
        <v>5335</v>
      </c>
      <c r="C8188">
        <v>9003234036</v>
      </c>
    </row>
    <row r="8189" spans="1:3" x14ac:dyDescent="0.25">
      <c r="A8189" t="s">
        <v>2003</v>
      </c>
      <c r="C8189">
        <v>8606590869</v>
      </c>
    </row>
    <row r="8190" spans="1:3" x14ac:dyDescent="0.25">
      <c r="A8190" t="s">
        <v>5336</v>
      </c>
      <c r="C8190">
        <v>9790736046</v>
      </c>
    </row>
    <row r="8191" spans="1:3" x14ac:dyDescent="0.25">
      <c r="A8191" t="s">
        <v>4742</v>
      </c>
      <c r="C8191">
        <v>7639758874</v>
      </c>
    </row>
    <row r="8192" spans="1:3" x14ac:dyDescent="0.25">
      <c r="A8192" t="s">
        <v>4001</v>
      </c>
      <c r="C8192">
        <v>9841720400</v>
      </c>
    </row>
    <row r="8193" spans="1:3" x14ac:dyDescent="0.25">
      <c r="A8193" t="s">
        <v>1828</v>
      </c>
      <c r="C8193">
        <v>9908929339</v>
      </c>
    </row>
    <row r="8194" spans="1:3" x14ac:dyDescent="0.25">
      <c r="A8194" t="s">
        <v>5337</v>
      </c>
      <c r="C8194">
        <v>9600119696</v>
      </c>
    </row>
    <row r="8195" spans="1:3" x14ac:dyDescent="0.25">
      <c r="A8195" t="s">
        <v>4278</v>
      </c>
      <c r="C8195">
        <v>9940555001</v>
      </c>
    </row>
    <row r="8196" spans="1:3" x14ac:dyDescent="0.25">
      <c r="A8196" t="s">
        <v>5338</v>
      </c>
      <c r="C8196">
        <v>7338928538</v>
      </c>
    </row>
    <row r="8197" spans="1:3" x14ac:dyDescent="0.25">
      <c r="A8197" t="s">
        <v>5339</v>
      </c>
      <c r="C8197">
        <v>9025414886</v>
      </c>
    </row>
    <row r="8198" spans="1:3" x14ac:dyDescent="0.25">
      <c r="A8198" t="s">
        <v>2704</v>
      </c>
      <c r="C8198">
        <v>9790925264</v>
      </c>
    </row>
    <row r="8199" spans="1:3" x14ac:dyDescent="0.25">
      <c r="A8199" t="s">
        <v>5340</v>
      </c>
      <c r="C8199">
        <v>9790381822</v>
      </c>
    </row>
    <row r="8200" spans="1:3" x14ac:dyDescent="0.25">
      <c r="A8200" t="s">
        <v>5341</v>
      </c>
      <c r="C8200">
        <v>9884666155</v>
      </c>
    </row>
    <row r="8201" spans="1:3" x14ac:dyDescent="0.25">
      <c r="A8201" t="s">
        <v>5342</v>
      </c>
      <c r="C8201">
        <v>9381254041</v>
      </c>
    </row>
    <row r="8202" spans="1:3" x14ac:dyDescent="0.25">
      <c r="A8202" t="s">
        <v>5343</v>
      </c>
      <c r="C8202">
        <v>9790140591</v>
      </c>
    </row>
    <row r="8203" spans="1:3" x14ac:dyDescent="0.25">
      <c r="A8203" t="s">
        <v>5344</v>
      </c>
      <c r="C8203">
        <v>9789820355</v>
      </c>
    </row>
    <row r="8204" spans="1:3" x14ac:dyDescent="0.25">
      <c r="A8204" t="s">
        <v>5345</v>
      </c>
      <c r="C8204">
        <v>9884304885</v>
      </c>
    </row>
    <row r="8205" spans="1:3" x14ac:dyDescent="0.25">
      <c r="A8205" t="s">
        <v>5346</v>
      </c>
      <c r="C8205">
        <v>9840329542</v>
      </c>
    </row>
    <row r="8206" spans="1:3" x14ac:dyDescent="0.25">
      <c r="A8206" t="s">
        <v>3049</v>
      </c>
      <c r="C8206">
        <v>9940074955</v>
      </c>
    </row>
    <row r="8207" spans="1:3" x14ac:dyDescent="0.25">
      <c r="A8207" t="s">
        <v>5347</v>
      </c>
      <c r="C8207">
        <v>7200063124</v>
      </c>
    </row>
    <row r="8208" spans="1:3" x14ac:dyDescent="0.25">
      <c r="A8208" t="s">
        <v>4156</v>
      </c>
      <c r="C8208">
        <v>9952769002</v>
      </c>
    </row>
    <row r="8209" spans="1:3" x14ac:dyDescent="0.25">
      <c r="A8209" t="s">
        <v>78</v>
      </c>
      <c r="C8209">
        <v>9677022204</v>
      </c>
    </row>
    <row r="8210" spans="1:3" x14ac:dyDescent="0.25">
      <c r="A8210" t="s">
        <v>5348</v>
      </c>
      <c r="C8210">
        <v>9840842419</v>
      </c>
    </row>
    <row r="8211" spans="1:3" x14ac:dyDescent="0.25">
      <c r="A8211" t="s">
        <v>1923</v>
      </c>
      <c r="C8211">
        <v>9952513521</v>
      </c>
    </row>
    <row r="8212" spans="1:3" x14ac:dyDescent="0.25">
      <c r="A8212" t="s">
        <v>5349</v>
      </c>
      <c r="C8212">
        <v>9600148612</v>
      </c>
    </row>
    <row r="8213" spans="1:3" x14ac:dyDescent="0.25">
      <c r="A8213" t="s">
        <v>5350</v>
      </c>
      <c r="C8213">
        <v>9176899555</v>
      </c>
    </row>
    <row r="8214" spans="1:3" x14ac:dyDescent="0.25">
      <c r="A8214" t="s">
        <v>4572</v>
      </c>
      <c r="C8214">
        <v>9944762704</v>
      </c>
    </row>
    <row r="8215" spans="1:3" x14ac:dyDescent="0.25">
      <c r="A8215" t="s">
        <v>1552</v>
      </c>
      <c r="C8215">
        <v>9176200999</v>
      </c>
    </row>
    <row r="8216" spans="1:3" x14ac:dyDescent="0.25">
      <c r="A8216" t="s">
        <v>78</v>
      </c>
      <c r="C8216">
        <v>9094895746</v>
      </c>
    </row>
    <row r="8217" spans="1:3" x14ac:dyDescent="0.25">
      <c r="A8217" t="s">
        <v>5351</v>
      </c>
      <c r="C8217">
        <v>9094495337</v>
      </c>
    </row>
    <row r="8218" spans="1:3" x14ac:dyDescent="0.25">
      <c r="A8218" t="s">
        <v>4742</v>
      </c>
      <c r="C8218">
        <v>9840727666</v>
      </c>
    </row>
    <row r="8219" spans="1:3" x14ac:dyDescent="0.25">
      <c r="A8219" t="s">
        <v>5352</v>
      </c>
      <c r="C8219">
        <v>9444992961</v>
      </c>
    </row>
    <row r="8220" spans="1:3" x14ac:dyDescent="0.25">
      <c r="A8220" t="s">
        <v>795</v>
      </c>
      <c r="C8220">
        <v>9952164245</v>
      </c>
    </row>
    <row r="8221" spans="1:3" x14ac:dyDescent="0.25">
      <c r="A8221" t="s">
        <v>2097</v>
      </c>
      <c r="C8221">
        <v>9789268006</v>
      </c>
    </row>
    <row r="8222" spans="1:3" x14ac:dyDescent="0.25">
      <c r="A8222" t="s">
        <v>2097</v>
      </c>
      <c r="C8222">
        <v>8056120286</v>
      </c>
    </row>
    <row r="8223" spans="1:3" x14ac:dyDescent="0.25">
      <c r="A8223" t="s">
        <v>5353</v>
      </c>
      <c r="C8223">
        <v>9003127538</v>
      </c>
    </row>
    <row r="8224" spans="1:3" x14ac:dyDescent="0.25">
      <c r="A8224" t="s">
        <v>5354</v>
      </c>
      <c r="C8224">
        <v>7358759920</v>
      </c>
    </row>
    <row r="8225" spans="1:3" x14ac:dyDescent="0.25">
      <c r="A8225" t="s">
        <v>5355</v>
      </c>
      <c r="C8225">
        <v>7708105081</v>
      </c>
    </row>
    <row r="8226" spans="1:3" x14ac:dyDescent="0.25">
      <c r="A8226" t="s">
        <v>4718</v>
      </c>
      <c r="C8226">
        <v>8754174085</v>
      </c>
    </row>
    <row r="8227" spans="1:3" x14ac:dyDescent="0.25">
      <c r="A8227" t="s">
        <v>4679</v>
      </c>
      <c r="C8227">
        <v>9445344730</v>
      </c>
    </row>
    <row r="8228" spans="1:3" x14ac:dyDescent="0.25">
      <c r="A8228" t="s">
        <v>5356</v>
      </c>
      <c r="C8228">
        <v>9840676959</v>
      </c>
    </row>
    <row r="8229" spans="1:3" x14ac:dyDescent="0.25">
      <c r="A8229" t="s">
        <v>5357</v>
      </c>
      <c r="C8229">
        <v>9443329570</v>
      </c>
    </row>
    <row r="8230" spans="1:3" x14ac:dyDescent="0.25">
      <c r="A8230" t="s">
        <v>5358</v>
      </c>
      <c r="C8230">
        <v>9566444025</v>
      </c>
    </row>
    <row r="8231" spans="1:3" x14ac:dyDescent="0.25">
      <c r="A8231" t="s">
        <v>5359</v>
      </c>
      <c r="C8231">
        <v>9952005119</v>
      </c>
    </row>
    <row r="8232" spans="1:3" x14ac:dyDescent="0.25">
      <c r="A8232" t="s">
        <v>566</v>
      </c>
      <c r="C8232">
        <v>9841148986</v>
      </c>
    </row>
    <row r="8233" spans="1:3" x14ac:dyDescent="0.25">
      <c r="A8233" t="s">
        <v>5360</v>
      </c>
      <c r="C8233">
        <v>9894696369</v>
      </c>
    </row>
    <row r="8234" spans="1:3" x14ac:dyDescent="0.25">
      <c r="A8234" t="s">
        <v>3893</v>
      </c>
      <c r="C8234">
        <v>9840437031</v>
      </c>
    </row>
    <row r="8235" spans="1:3" x14ac:dyDescent="0.25">
      <c r="A8235" t="s">
        <v>5361</v>
      </c>
      <c r="C8235">
        <v>7639800469</v>
      </c>
    </row>
    <row r="8236" spans="1:3" x14ac:dyDescent="0.25">
      <c r="A8236" t="s">
        <v>4612</v>
      </c>
      <c r="C8236">
        <v>8870607607</v>
      </c>
    </row>
    <row r="8237" spans="1:3" x14ac:dyDescent="0.25">
      <c r="A8237" t="s">
        <v>5362</v>
      </c>
      <c r="C8237">
        <v>9176873974</v>
      </c>
    </row>
    <row r="8238" spans="1:3" x14ac:dyDescent="0.25">
      <c r="A8238" t="s">
        <v>441</v>
      </c>
      <c r="C8238">
        <v>8124675845</v>
      </c>
    </row>
    <row r="8239" spans="1:3" x14ac:dyDescent="0.25">
      <c r="A8239" t="s">
        <v>4672</v>
      </c>
      <c r="C8239">
        <v>8754259965</v>
      </c>
    </row>
    <row r="8240" spans="1:3" x14ac:dyDescent="0.25">
      <c r="A8240" t="s">
        <v>5363</v>
      </c>
      <c r="C8240">
        <v>9159080508</v>
      </c>
    </row>
    <row r="8241" spans="1:3" x14ac:dyDescent="0.25">
      <c r="A8241" t="s">
        <v>2002</v>
      </c>
      <c r="C8241">
        <v>7200542923</v>
      </c>
    </row>
    <row r="8242" spans="1:3" x14ac:dyDescent="0.25">
      <c r="A8242" t="s">
        <v>5364</v>
      </c>
      <c r="C8242">
        <v>9551601464</v>
      </c>
    </row>
    <row r="8243" spans="1:3" x14ac:dyDescent="0.25">
      <c r="A8243" t="s">
        <v>1823</v>
      </c>
      <c r="C8243">
        <v>9949934671</v>
      </c>
    </row>
    <row r="8244" spans="1:3" x14ac:dyDescent="0.25">
      <c r="A8244" t="s">
        <v>5365</v>
      </c>
      <c r="C8244">
        <v>9790701440</v>
      </c>
    </row>
    <row r="8245" spans="1:3" x14ac:dyDescent="0.25">
      <c r="A8245" t="s">
        <v>914</v>
      </c>
      <c r="C8245">
        <v>8939935399</v>
      </c>
    </row>
    <row r="8246" spans="1:3" x14ac:dyDescent="0.25">
      <c r="A8246" t="s">
        <v>5366</v>
      </c>
      <c r="C8246">
        <v>9940599054</v>
      </c>
    </row>
    <row r="8247" spans="1:3" x14ac:dyDescent="0.25">
      <c r="A8247" t="s">
        <v>1182</v>
      </c>
      <c r="C8247">
        <v>8056464943</v>
      </c>
    </row>
    <row r="8248" spans="1:3" x14ac:dyDescent="0.25">
      <c r="A8248" t="s">
        <v>2060</v>
      </c>
      <c r="C8248">
        <v>9597495258</v>
      </c>
    </row>
    <row r="8249" spans="1:3" x14ac:dyDescent="0.25">
      <c r="A8249" t="s">
        <v>267</v>
      </c>
      <c r="C8249">
        <v>9952130150</v>
      </c>
    </row>
    <row r="8250" spans="1:3" x14ac:dyDescent="0.25">
      <c r="A8250" t="s">
        <v>5367</v>
      </c>
      <c r="C8250">
        <v>9500530239</v>
      </c>
    </row>
    <row r="8251" spans="1:3" x14ac:dyDescent="0.25">
      <c r="A8251" t="s">
        <v>3379</v>
      </c>
      <c r="C8251">
        <v>9677162525</v>
      </c>
    </row>
    <row r="8252" spans="1:3" x14ac:dyDescent="0.25">
      <c r="A8252" t="s">
        <v>1980</v>
      </c>
      <c r="C8252">
        <v>9962307793</v>
      </c>
    </row>
    <row r="8253" spans="1:3" x14ac:dyDescent="0.25">
      <c r="A8253" t="s">
        <v>3605</v>
      </c>
      <c r="C8253">
        <v>9790968635</v>
      </c>
    </row>
    <row r="8254" spans="1:3" x14ac:dyDescent="0.25">
      <c r="A8254" t="s">
        <v>5368</v>
      </c>
      <c r="C8254">
        <v>9840564657</v>
      </c>
    </row>
    <row r="8255" spans="1:3" x14ac:dyDescent="0.25">
      <c r="A8255" t="s">
        <v>523</v>
      </c>
      <c r="C8255">
        <v>9789064182</v>
      </c>
    </row>
    <row r="8256" spans="1:3" x14ac:dyDescent="0.25">
      <c r="A8256" t="s">
        <v>5369</v>
      </c>
      <c r="C8256">
        <v>9952988666</v>
      </c>
    </row>
    <row r="8257" spans="1:3" x14ac:dyDescent="0.25">
      <c r="A8257" t="s">
        <v>5370</v>
      </c>
      <c r="C8257">
        <v>9994173647</v>
      </c>
    </row>
    <row r="8258" spans="1:3" x14ac:dyDescent="0.25">
      <c r="A8258" t="s">
        <v>5371</v>
      </c>
      <c r="C8258">
        <v>9940464674</v>
      </c>
    </row>
    <row r="8259" spans="1:3" x14ac:dyDescent="0.25">
      <c r="A8259" t="s">
        <v>5372</v>
      </c>
      <c r="C8259">
        <v>9677049009</v>
      </c>
    </row>
    <row r="8260" spans="1:3" x14ac:dyDescent="0.25">
      <c r="A8260" t="s">
        <v>5373</v>
      </c>
      <c r="C8260">
        <v>8754818489</v>
      </c>
    </row>
    <row r="8261" spans="1:3" x14ac:dyDescent="0.25">
      <c r="A8261" t="s">
        <v>702</v>
      </c>
      <c r="C8261">
        <v>9940303495</v>
      </c>
    </row>
    <row r="8262" spans="1:3" x14ac:dyDescent="0.25">
      <c r="A8262" t="s">
        <v>1970</v>
      </c>
      <c r="C8262">
        <v>9940165376</v>
      </c>
    </row>
    <row r="8263" spans="1:3" x14ac:dyDescent="0.25">
      <c r="A8263" t="s">
        <v>702</v>
      </c>
      <c r="C8263">
        <v>7338939797</v>
      </c>
    </row>
    <row r="8264" spans="1:3" x14ac:dyDescent="0.25">
      <c r="A8264" t="s">
        <v>5374</v>
      </c>
      <c r="C8264">
        <v>9840570412</v>
      </c>
    </row>
    <row r="8265" spans="1:3" x14ac:dyDescent="0.25">
      <c r="A8265" t="s">
        <v>5375</v>
      </c>
      <c r="C8265">
        <v>9500177131</v>
      </c>
    </row>
    <row r="8266" spans="1:3" x14ac:dyDescent="0.25">
      <c r="A8266" t="s">
        <v>5376</v>
      </c>
      <c r="C8266">
        <v>9600177601</v>
      </c>
    </row>
    <row r="8267" spans="1:3" x14ac:dyDescent="0.25">
      <c r="A8267" t="s">
        <v>175</v>
      </c>
      <c r="C8267">
        <v>9566699755</v>
      </c>
    </row>
    <row r="8268" spans="1:3" x14ac:dyDescent="0.25">
      <c r="A8268" t="s">
        <v>3503</v>
      </c>
      <c r="C8268">
        <v>9487260846</v>
      </c>
    </row>
    <row r="8269" spans="1:3" x14ac:dyDescent="0.25">
      <c r="A8269" t="s">
        <v>1980</v>
      </c>
      <c r="C8269">
        <v>9840505032</v>
      </c>
    </row>
    <row r="8270" spans="1:3" x14ac:dyDescent="0.25">
      <c r="A8270" t="s">
        <v>5377</v>
      </c>
      <c r="C8270">
        <v>9087768838</v>
      </c>
    </row>
    <row r="8271" spans="1:3" x14ac:dyDescent="0.25">
      <c r="A8271" t="s">
        <v>1808</v>
      </c>
      <c r="C8271">
        <v>9884050661</v>
      </c>
    </row>
    <row r="8272" spans="1:3" x14ac:dyDescent="0.25">
      <c r="A8272" t="s">
        <v>5378</v>
      </c>
      <c r="C8272">
        <v>9444530047</v>
      </c>
    </row>
    <row r="8273" spans="1:3" x14ac:dyDescent="0.25">
      <c r="A8273" t="s">
        <v>2214</v>
      </c>
      <c r="C8273">
        <v>9940012976</v>
      </c>
    </row>
    <row r="8274" spans="1:3" x14ac:dyDescent="0.25">
      <c r="A8274" t="s">
        <v>5379</v>
      </c>
      <c r="C8274">
        <v>9380281799</v>
      </c>
    </row>
    <row r="8275" spans="1:3" x14ac:dyDescent="0.25">
      <c r="A8275" t="s">
        <v>5317</v>
      </c>
      <c r="C8275">
        <v>9994904328</v>
      </c>
    </row>
    <row r="8276" spans="1:3" x14ac:dyDescent="0.25">
      <c r="A8276" t="s">
        <v>1930</v>
      </c>
      <c r="C8276">
        <v>9465223154</v>
      </c>
    </row>
    <row r="8277" spans="1:3" x14ac:dyDescent="0.25">
      <c r="A8277" t="s">
        <v>5380</v>
      </c>
      <c r="C8277">
        <v>9994919925</v>
      </c>
    </row>
    <row r="8278" spans="1:3" x14ac:dyDescent="0.25">
      <c r="A8278" t="s">
        <v>1720</v>
      </c>
      <c r="C8278">
        <v>9940470185</v>
      </c>
    </row>
    <row r="8279" spans="1:3" x14ac:dyDescent="0.25">
      <c r="A8279" t="s">
        <v>1887</v>
      </c>
      <c r="C8279">
        <v>9177702906</v>
      </c>
    </row>
    <row r="8280" spans="1:3" x14ac:dyDescent="0.25">
      <c r="A8280" t="s">
        <v>1850</v>
      </c>
      <c r="C8280">
        <v>9884902202</v>
      </c>
    </row>
    <row r="8281" spans="1:3" x14ac:dyDescent="0.25">
      <c r="A8281" t="s">
        <v>5381</v>
      </c>
      <c r="C8281">
        <v>9840652646</v>
      </c>
    </row>
    <row r="8282" spans="1:3" x14ac:dyDescent="0.25">
      <c r="A8282" t="s">
        <v>5382</v>
      </c>
      <c r="C8282">
        <v>9840044416</v>
      </c>
    </row>
    <row r="8283" spans="1:3" x14ac:dyDescent="0.25">
      <c r="A8283" t="s">
        <v>5383</v>
      </c>
      <c r="C8283">
        <v>7358508831</v>
      </c>
    </row>
    <row r="8284" spans="1:3" x14ac:dyDescent="0.25">
      <c r="A8284" t="s">
        <v>5384</v>
      </c>
      <c r="C8284">
        <v>9940027551</v>
      </c>
    </row>
    <row r="8285" spans="1:3" x14ac:dyDescent="0.25">
      <c r="A8285" t="s">
        <v>389</v>
      </c>
      <c r="C8285">
        <v>9952391584</v>
      </c>
    </row>
    <row r="8286" spans="1:3" x14ac:dyDescent="0.25">
      <c r="A8286" t="s">
        <v>2164</v>
      </c>
      <c r="C8286">
        <v>9894578796</v>
      </c>
    </row>
    <row r="8287" spans="1:3" x14ac:dyDescent="0.25">
      <c r="A8287" t="s">
        <v>5385</v>
      </c>
      <c r="C8287">
        <v>9710918861</v>
      </c>
    </row>
    <row r="8288" spans="1:3" x14ac:dyDescent="0.25">
      <c r="A8288" t="s">
        <v>1911</v>
      </c>
      <c r="C8288">
        <v>8939689023</v>
      </c>
    </row>
    <row r="8289" spans="1:3" x14ac:dyDescent="0.25">
      <c r="A8289" t="s">
        <v>5386</v>
      </c>
      <c r="C8289">
        <v>8754064161</v>
      </c>
    </row>
    <row r="8290" spans="1:3" x14ac:dyDescent="0.25">
      <c r="A8290" t="s">
        <v>5387</v>
      </c>
      <c r="C8290">
        <v>9894526268</v>
      </c>
    </row>
    <row r="8291" spans="1:3" x14ac:dyDescent="0.25">
      <c r="A8291" t="s">
        <v>5388</v>
      </c>
      <c r="C8291">
        <v>9444310375</v>
      </c>
    </row>
    <row r="8292" spans="1:3" x14ac:dyDescent="0.25">
      <c r="A8292" t="s">
        <v>5389</v>
      </c>
      <c r="C8292">
        <v>9962699009</v>
      </c>
    </row>
    <row r="8293" spans="1:3" x14ac:dyDescent="0.25">
      <c r="A8293" t="s">
        <v>29</v>
      </c>
      <c r="C8293">
        <v>8608334312</v>
      </c>
    </row>
    <row r="8294" spans="1:3" x14ac:dyDescent="0.25">
      <c r="A8294" t="s">
        <v>1927</v>
      </c>
      <c r="C8294">
        <v>9994994173</v>
      </c>
    </row>
    <row r="8295" spans="1:3" x14ac:dyDescent="0.25">
      <c r="A8295" t="s">
        <v>636</v>
      </c>
      <c r="C8295">
        <v>8220990551</v>
      </c>
    </row>
    <row r="8296" spans="1:3" x14ac:dyDescent="0.25">
      <c r="A8296" t="s">
        <v>389</v>
      </c>
      <c r="C8296">
        <v>8056884417</v>
      </c>
    </row>
    <row r="8297" spans="1:3" x14ac:dyDescent="0.25">
      <c r="A8297" t="s">
        <v>1828</v>
      </c>
      <c r="C8297">
        <v>9840465353</v>
      </c>
    </row>
    <row r="8298" spans="1:3" x14ac:dyDescent="0.25">
      <c r="A8298" t="s">
        <v>3049</v>
      </c>
      <c r="C8298">
        <v>9003118869</v>
      </c>
    </row>
    <row r="8299" spans="1:3" x14ac:dyDescent="0.25">
      <c r="A8299" t="s">
        <v>702</v>
      </c>
      <c r="C8299">
        <v>9944177775</v>
      </c>
    </row>
    <row r="8300" spans="1:3" x14ac:dyDescent="0.25">
      <c r="A8300" t="s">
        <v>5390</v>
      </c>
      <c r="C8300">
        <v>7708157378</v>
      </c>
    </row>
    <row r="8301" spans="1:3" x14ac:dyDescent="0.25">
      <c r="A8301" t="s">
        <v>5391</v>
      </c>
      <c r="C8301">
        <v>9840908423</v>
      </c>
    </row>
    <row r="8302" spans="1:3" x14ac:dyDescent="0.25">
      <c r="A8302" t="s">
        <v>1224</v>
      </c>
      <c r="C8302">
        <v>9629778168</v>
      </c>
    </row>
    <row r="8303" spans="1:3" x14ac:dyDescent="0.25">
      <c r="A8303" t="s">
        <v>5392</v>
      </c>
      <c r="C8303">
        <v>9962249292</v>
      </c>
    </row>
    <row r="8304" spans="1:3" x14ac:dyDescent="0.25">
      <c r="A8304" t="s">
        <v>5393</v>
      </c>
      <c r="C8304">
        <v>9884399921</v>
      </c>
    </row>
    <row r="8305" spans="1:3" x14ac:dyDescent="0.25">
      <c r="A8305" t="s">
        <v>5394</v>
      </c>
      <c r="C8305">
        <v>9629733390</v>
      </c>
    </row>
    <row r="8306" spans="1:3" x14ac:dyDescent="0.25">
      <c r="A8306" t="s">
        <v>196</v>
      </c>
      <c r="C8306">
        <v>9884655953</v>
      </c>
    </row>
    <row r="8307" spans="1:3" x14ac:dyDescent="0.25">
      <c r="A8307" t="s">
        <v>702</v>
      </c>
      <c r="C8307">
        <v>9710915057</v>
      </c>
    </row>
    <row r="8308" spans="1:3" x14ac:dyDescent="0.25">
      <c r="A8308" t="s">
        <v>1618</v>
      </c>
      <c r="C8308">
        <v>9791008440</v>
      </c>
    </row>
    <row r="8309" spans="1:3" x14ac:dyDescent="0.25">
      <c r="A8309" t="s">
        <v>1434</v>
      </c>
      <c r="C8309">
        <v>9962553771</v>
      </c>
    </row>
    <row r="8310" spans="1:3" x14ac:dyDescent="0.25">
      <c r="A8310" t="s">
        <v>5395</v>
      </c>
      <c r="C8310">
        <v>9176678092</v>
      </c>
    </row>
    <row r="8311" spans="1:3" x14ac:dyDescent="0.25">
      <c r="A8311" t="s">
        <v>2183</v>
      </c>
      <c r="C8311">
        <v>9962067094</v>
      </c>
    </row>
    <row r="8312" spans="1:3" x14ac:dyDescent="0.25">
      <c r="A8312" t="s">
        <v>5396</v>
      </c>
      <c r="C8312">
        <v>9884451623</v>
      </c>
    </row>
    <row r="8313" spans="1:3" x14ac:dyDescent="0.25">
      <c r="A8313" t="s">
        <v>5397</v>
      </c>
      <c r="C8313">
        <v>7299955731</v>
      </c>
    </row>
    <row r="8314" spans="1:3" x14ac:dyDescent="0.25">
      <c r="A8314" t="s">
        <v>96</v>
      </c>
      <c r="C8314">
        <v>9884729733</v>
      </c>
    </row>
    <row r="8315" spans="1:3" x14ac:dyDescent="0.25">
      <c r="A8315" t="s">
        <v>2877</v>
      </c>
      <c r="C8315">
        <v>9790829725</v>
      </c>
    </row>
    <row r="8316" spans="1:3" x14ac:dyDescent="0.25">
      <c r="A8316" t="s">
        <v>1770</v>
      </c>
      <c r="C8316">
        <v>9941915542</v>
      </c>
    </row>
    <row r="8317" spans="1:3" x14ac:dyDescent="0.25">
      <c r="A8317" t="s">
        <v>5398</v>
      </c>
      <c r="C8317">
        <v>9003728480</v>
      </c>
    </row>
    <row r="8318" spans="1:3" x14ac:dyDescent="0.25">
      <c r="A8318" t="s">
        <v>3382</v>
      </c>
      <c r="C8318">
        <v>9962891452</v>
      </c>
    </row>
    <row r="8319" spans="1:3" x14ac:dyDescent="0.25">
      <c r="A8319" t="s">
        <v>1552</v>
      </c>
      <c r="C8319">
        <v>9176178501</v>
      </c>
    </row>
    <row r="8320" spans="1:3" x14ac:dyDescent="0.25">
      <c r="A8320" t="s">
        <v>5132</v>
      </c>
      <c r="C8320">
        <v>9994068742</v>
      </c>
    </row>
    <row r="8321" spans="1:3" x14ac:dyDescent="0.25">
      <c r="A8321" t="s">
        <v>5399</v>
      </c>
      <c r="C8321">
        <v>9840248624</v>
      </c>
    </row>
    <row r="8322" spans="1:3" x14ac:dyDescent="0.25">
      <c r="A8322" t="s">
        <v>5400</v>
      </c>
      <c r="C8322">
        <v>9551066540</v>
      </c>
    </row>
    <row r="8323" spans="1:3" x14ac:dyDescent="0.25">
      <c r="A8323" t="s">
        <v>5401</v>
      </c>
      <c r="C8323">
        <v>9600115102</v>
      </c>
    </row>
    <row r="8324" spans="1:3" x14ac:dyDescent="0.25">
      <c r="A8324" t="s">
        <v>5402</v>
      </c>
      <c r="C8324">
        <v>9842561194</v>
      </c>
    </row>
    <row r="8325" spans="1:3" x14ac:dyDescent="0.25">
      <c r="A8325" t="s">
        <v>5403</v>
      </c>
      <c r="C8325">
        <v>8341005018</v>
      </c>
    </row>
    <row r="8326" spans="1:3" x14ac:dyDescent="0.25">
      <c r="A8326" t="s">
        <v>2002</v>
      </c>
      <c r="C8326">
        <v>9500079911</v>
      </c>
    </row>
    <row r="8327" spans="1:3" x14ac:dyDescent="0.25">
      <c r="A8327" t="s">
        <v>1224</v>
      </c>
      <c r="C8327">
        <v>9865171815</v>
      </c>
    </row>
    <row r="8328" spans="1:3" x14ac:dyDescent="0.25">
      <c r="A8328" t="s">
        <v>636</v>
      </c>
      <c r="C8328">
        <v>9791262702</v>
      </c>
    </row>
    <row r="8329" spans="1:3" x14ac:dyDescent="0.25">
      <c r="A8329" t="s">
        <v>4206</v>
      </c>
      <c r="C8329">
        <v>9551618177</v>
      </c>
    </row>
    <row r="8330" spans="1:3" x14ac:dyDescent="0.25">
      <c r="A8330" t="s">
        <v>1735</v>
      </c>
      <c r="C8330">
        <v>8122047494</v>
      </c>
    </row>
    <row r="8331" spans="1:3" x14ac:dyDescent="0.25">
      <c r="A8331" t="s">
        <v>3321</v>
      </c>
      <c r="C8331">
        <v>9884433275</v>
      </c>
    </row>
    <row r="8332" spans="1:3" x14ac:dyDescent="0.25">
      <c r="A8332" t="s">
        <v>3396</v>
      </c>
      <c r="C8332">
        <v>9003107394</v>
      </c>
    </row>
    <row r="8333" spans="1:3" x14ac:dyDescent="0.25">
      <c r="A8333" t="s">
        <v>1813</v>
      </c>
      <c r="C8333">
        <v>9500107971</v>
      </c>
    </row>
    <row r="8334" spans="1:3" x14ac:dyDescent="0.25">
      <c r="A8334" t="s">
        <v>5404</v>
      </c>
      <c r="C8334">
        <v>9500234480</v>
      </c>
    </row>
    <row r="8335" spans="1:3" x14ac:dyDescent="0.25">
      <c r="A8335" t="s">
        <v>425</v>
      </c>
      <c r="C8335">
        <v>9003598049</v>
      </c>
    </row>
    <row r="8336" spans="1:3" x14ac:dyDescent="0.25">
      <c r="A8336" t="s">
        <v>5405</v>
      </c>
      <c r="C8336">
        <v>8939968707</v>
      </c>
    </row>
    <row r="8337" spans="1:3" x14ac:dyDescent="0.25">
      <c r="A8337" t="s">
        <v>5406</v>
      </c>
      <c r="C8337">
        <v>9841277996</v>
      </c>
    </row>
    <row r="8338" spans="1:3" x14ac:dyDescent="0.25">
      <c r="A8338" t="s">
        <v>1828</v>
      </c>
      <c r="C8338">
        <v>9840948204</v>
      </c>
    </row>
    <row r="8339" spans="1:3" x14ac:dyDescent="0.25">
      <c r="A8339" t="s">
        <v>1071</v>
      </c>
      <c r="C8339">
        <v>8754599923</v>
      </c>
    </row>
    <row r="8340" spans="1:3" x14ac:dyDescent="0.25">
      <c r="A8340" t="s">
        <v>5407</v>
      </c>
      <c r="C8340">
        <v>7708371333</v>
      </c>
    </row>
    <row r="8341" spans="1:3" x14ac:dyDescent="0.25">
      <c r="A8341" t="s">
        <v>3880</v>
      </c>
      <c r="C8341">
        <v>8763047043</v>
      </c>
    </row>
    <row r="8342" spans="1:3" x14ac:dyDescent="0.25">
      <c r="A8342" t="s">
        <v>5408</v>
      </c>
      <c r="C8342">
        <v>9841352023</v>
      </c>
    </row>
    <row r="8343" spans="1:3" x14ac:dyDescent="0.25">
      <c r="A8343" t="s">
        <v>4074</v>
      </c>
      <c r="C8343">
        <v>8754501207</v>
      </c>
    </row>
    <row r="8344" spans="1:3" x14ac:dyDescent="0.25">
      <c r="A8344" t="s">
        <v>2425</v>
      </c>
      <c r="C8344">
        <v>7339645117</v>
      </c>
    </row>
    <row r="8345" spans="1:3" x14ac:dyDescent="0.25">
      <c r="A8345" t="s">
        <v>2572</v>
      </c>
      <c r="C8345">
        <v>9551055528</v>
      </c>
    </row>
    <row r="8346" spans="1:3" x14ac:dyDescent="0.25">
      <c r="A8346" t="s">
        <v>5409</v>
      </c>
      <c r="C8346">
        <v>9443354023</v>
      </c>
    </row>
    <row r="8347" spans="1:3" x14ac:dyDescent="0.25">
      <c r="A8347" t="s">
        <v>208</v>
      </c>
      <c r="C8347">
        <v>9444782494</v>
      </c>
    </row>
    <row r="8348" spans="1:3" x14ac:dyDescent="0.25">
      <c r="A8348" t="s">
        <v>5410</v>
      </c>
      <c r="C8348">
        <v>9884966896</v>
      </c>
    </row>
    <row r="8349" spans="1:3" x14ac:dyDescent="0.25">
      <c r="A8349" t="s">
        <v>152</v>
      </c>
      <c r="C8349">
        <v>9741809172</v>
      </c>
    </row>
    <row r="8350" spans="1:3" x14ac:dyDescent="0.25">
      <c r="A8350" t="s">
        <v>5411</v>
      </c>
      <c r="C8350">
        <v>9965759766</v>
      </c>
    </row>
    <row r="8351" spans="1:3" x14ac:dyDescent="0.25">
      <c r="A8351" t="s">
        <v>5412</v>
      </c>
      <c r="C8351">
        <v>9790403054</v>
      </c>
    </row>
    <row r="8352" spans="1:3" x14ac:dyDescent="0.25">
      <c r="A8352" t="s">
        <v>5413</v>
      </c>
      <c r="C8352">
        <v>9500043819</v>
      </c>
    </row>
    <row r="8353" spans="1:3" x14ac:dyDescent="0.25">
      <c r="A8353" t="s">
        <v>1529</v>
      </c>
      <c r="C8353">
        <v>9600023020</v>
      </c>
    </row>
    <row r="8354" spans="1:3" x14ac:dyDescent="0.25">
      <c r="A8354" t="s">
        <v>5414</v>
      </c>
      <c r="C8354">
        <v>8608752242</v>
      </c>
    </row>
    <row r="8355" spans="1:3" x14ac:dyDescent="0.25">
      <c r="A8355" t="s">
        <v>5415</v>
      </c>
      <c r="C8355">
        <v>9600053368</v>
      </c>
    </row>
    <row r="8356" spans="1:3" x14ac:dyDescent="0.25">
      <c r="A8356" t="s">
        <v>702</v>
      </c>
      <c r="C8356">
        <v>7845341840</v>
      </c>
    </row>
    <row r="8357" spans="1:3" x14ac:dyDescent="0.25">
      <c r="A8357" t="s">
        <v>96</v>
      </c>
      <c r="C8357">
        <v>9840401126</v>
      </c>
    </row>
    <row r="8358" spans="1:3" x14ac:dyDescent="0.25">
      <c r="A8358" t="s">
        <v>2040</v>
      </c>
      <c r="C8358">
        <v>9566173248</v>
      </c>
    </row>
    <row r="8359" spans="1:3" x14ac:dyDescent="0.25">
      <c r="A8359" t="s">
        <v>202</v>
      </c>
      <c r="C8359">
        <v>9710855443</v>
      </c>
    </row>
    <row r="8360" spans="1:3" x14ac:dyDescent="0.25">
      <c r="A8360" t="s">
        <v>1868</v>
      </c>
      <c r="C8360">
        <v>9790332889</v>
      </c>
    </row>
    <row r="8361" spans="1:3" x14ac:dyDescent="0.25">
      <c r="A8361" t="s">
        <v>306</v>
      </c>
      <c r="C8361">
        <v>7795315699</v>
      </c>
    </row>
    <row r="8362" spans="1:3" x14ac:dyDescent="0.25">
      <c r="A8362" t="s">
        <v>2764</v>
      </c>
      <c r="C8362">
        <v>9843277135</v>
      </c>
    </row>
    <row r="8363" spans="1:3" x14ac:dyDescent="0.25">
      <c r="A8363" t="s">
        <v>5416</v>
      </c>
      <c r="C8363">
        <v>9841420424</v>
      </c>
    </row>
    <row r="8364" spans="1:3" x14ac:dyDescent="0.25">
      <c r="A8364" t="s">
        <v>5417</v>
      </c>
      <c r="C8364">
        <v>9962240460</v>
      </c>
    </row>
    <row r="8365" spans="1:3" x14ac:dyDescent="0.25">
      <c r="A8365" t="s">
        <v>5418</v>
      </c>
      <c r="C8365">
        <v>8056664271</v>
      </c>
    </row>
    <row r="8366" spans="1:3" x14ac:dyDescent="0.25">
      <c r="A8366" t="s">
        <v>939</v>
      </c>
      <c r="C8366">
        <v>9444892685</v>
      </c>
    </row>
    <row r="8367" spans="1:3" x14ac:dyDescent="0.25">
      <c r="A8367" t="s">
        <v>1062</v>
      </c>
      <c r="C8367">
        <v>9840427891</v>
      </c>
    </row>
    <row r="8368" spans="1:3" x14ac:dyDescent="0.25">
      <c r="A8368" t="s">
        <v>2877</v>
      </c>
      <c r="C8368">
        <v>9940554183</v>
      </c>
    </row>
    <row r="8369" spans="1:3" x14ac:dyDescent="0.25">
      <c r="A8369" t="s">
        <v>5419</v>
      </c>
      <c r="C8369">
        <v>9884889690</v>
      </c>
    </row>
    <row r="8370" spans="1:3" x14ac:dyDescent="0.25">
      <c r="A8370" t="s">
        <v>119</v>
      </c>
      <c r="C8370">
        <v>9940111437</v>
      </c>
    </row>
    <row r="8371" spans="1:3" x14ac:dyDescent="0.25">
      <c r="A8371" t="s">
        <v>4909</v>
      </c>
      <c r="C8371">
        <v>9790241827</v>
      </c>
    </row>
    <row r="8372" spans="1:3" x14ac:dyDescent="0.25">
      <c r="A8372" t="s">
        <v>5420</v>
      </c>
      <c r="C8372">
        <v>9677099487</v>
      </c>
    </row>
    <row r="8373" spans="1:3" x14ac:dyDescent="0.25">
      <c r="A8373" t="s">
        <v>1434</v>
      </c>
      <c r="C8373">
        <v>9940442783</v>
      </c>
    </row>
    <row r="8374" spans="1:3" x14ac:dyDescent="0.25">
      <c r="A8374" t="s">
        <v>5421</v>
      </c>
      <c r="C8374">
        <v>8220253838</v>
      </c>
    </row>
    <row r="8375" spans="1:3" x14ac:dyDescent="0.25">
      <c r="A8375" t="s">
        <v>5422</v>
      </c>
      <c r="C8375">
        <v>9840808264</v>
      </c>
    </row>
    <row r="8376" spans="1:3" x14ac:dyDescent="0.25">
      <c r="A8376" t="s">
        <v>5423</v>
      </c>
      <c r="C8376">
        <v>9962874053</v>
      </c>
    </row>
    <row r="8377" spans="1:3" x14ac:dyDescent="0.25">
      <c r="A8377" t="s">
        <v>2903</v>
      </c>
      <c r="C8377">
        <v>9003121612</v>
      </c>
    </row>
    <row r="8378" spans="1:3" x14ac:dyDescent="0.25">
      <c r="A8378" t="s">
        <v>5424</v>
      </c>
      <c r="C8378">
        <v>9994112462</v>
      </c>
    </row>
    <row r="8379" spans="1:3" x14ac:dyDescent="0.25">
      <c r="A8379" t="s">
        <v>4474</v>
      </c>
      <c r="C8379">
        <v>9840466853</v>
      </c>
    </row>
    <row r="8380" spans="1:3" x14ac:dyDescent="0.25">
      <c r="A8380" t="s">
        <v>5425</v>
      </c>
      <c r="C8380">
        <v>8754543965</v>
      </c>
    </row>
    <row r="8381" spans="1:3" x14ac:dyDescent="0.25">
      <c r="A8381" t="s">
        <v>5426</v>
      </c>
      <c r="C8381">
        <v>9629946591</v>
      </c>
    </row>
    <row r="8382" spans="1:3" x14ac:dyDescent="0.25">
      <c r="A8382" t="s">
        <v>3962</v>
      </c>
      <c r="C8382">
        <v>9688008167</v>
      </c>
    </row>
    <row r="8383" spans="1:3" x14ac:dyDescent="0.25">
      <c r="A8383" t="s">
        <v>5427</v>
      </c>
      <c r="C8383">
        <v>9600175151</v>
      </c>
    </row>
    <row r="8384" spans="1:3" x14ac:dyDescent="0.25">
      <c r="A8384" t="s">
        <v>1552</v>
      </c>
      <c r="C8384">
        <v>9840487153</v>
      </c>
    </row>
    <row r="8385" spans="1:3" x14ac:dyDescent="0.25">
      <c r="A8385" t="s">
        <v>5428</v>
      </c>
      <c r="C8385">
        <v>9940633085</v>
      </c>
    </row>
    <row r="8386" spans="1:3" x14ac:dyDescent="0.25">
      <c r="A8386" t="s">
        <v>441</v>
      </c>
      <c r="C8386">
        <v>8220412141</v>
      </c>
    </row>
    <row r="8387" spans="1:3" x14ac:dyDescent="0.25">
      <c r="A8387" t="s">
        <v>1941</v>
      </c>
      <c r="C8387">
        <v>9994333526</v>
      </c>
    </row>
    <row r="8388" spans="1:3" x14ac:dyDescent="0.25">
      <c r="A8388" t="s">
        <v>5429</v>
      </c>
      <c r="C8388">
        <v>9884204862</v>
      </c>
    </row>
    <row r="8389" spans="1:3" x14ac:dyDescent="0.25">
      <c r="A8389" t="s">
        <v>5430</v>
      </c>
      <c r="C8389">
        <v>9840877559</v>
      </c>
    </row>
    <row r="8390" spans="1:3" x14ac:dyDescent="0.25">
      <c r="A8390" t="s">
        <v>2425</v>
      </c>
      <c r="C8390">
        <v>9791696724</v>
      </c>
    </row>
    <row r="8391" spans="1:3" x14ac:dyDescent="0.25">
      <c r="A8391" t="s">
        <v>5431</v>
      </c>
      <c r="C8391">
        <v>9943776167</v>
      </c>
    </row>
    <row r="8392" spans="1:3" x14ac:dyDescent="0.25">
      <c r="A8392" t="s">
        <v>1980</v>
      </c>
      <c r="C8392">
        <v>9962495802</v>
      </c>
    </row>
    <row r="8393" spans="1:3" x14ac:dyDescent="0.25">
      <c r="A8393" t="s">
        <v>5432</v>
      </c>
      <c r="C8393">
        <v>9884665289</v>
      </c>
    </row>
    <row r="8394" spans="1:3" x14ac:dyDescent="0.25">
      <c r="A8394" t="s">
        <v>5433</v>
      </c>
      <c r="C8394">
        <v>9840106532</v>
      </c>
    </row>
    <row r="8395" spans="1:3" x14ac:dyDescent="0.25">
      <c r="A8395" t="s">
        <v>2069</v>
      </c>
      <c r="C8395">
        <v>9941332001</v>
      </c>
    </row>
    <row r="8396" spans="1:3" x14ac:dyDescent="0.25">
      <c r="A8396" t="s">
        <v>5434</v>
      </c>
      <c r="C8396">
        <v>9445623955</v>
      </c>
    </row>
    <row r="8397" spans="1:3" x14ac:dyDescent="0.25">
      <c r="A8397" t="s">
        <v>5435</v>
      </c>
      <c r="C8397">
        <v>9952935918</v>
      </c>
    </row>
    <row r="8398" spans="1:3" x14ac:dyDescent="0.25">
      <c r="A8398" t="s">
        <v>5436</v>
      </c>
      <c r="C8398">
        <v>8939767755</v>
      </c>
    </row>
    <row r="8399" spans="1:3" x14ac:dyDescent="0.25">
      <c r="A8399" t="s">
        <v>5437</v>
      </c>
      <c r="C8399">
        <v>8220755582</v>
      </c>
    </row>
    <row r="8400" spans="1:3" x14ac:dyDescent="0.25">
      <c r="A8400" t="s">
        <v>161</v>
      </c>
      <c r="C8400">
        <v>9884124543</v>
      </c>
    </row>
    <row r="8401" spans="1:3" x14ac:dyDescent="0.25">
      <c r="A8401" t="s">
        <v>5438</v>
      </c>
      <c r="C8401">
        <v>8144951858</v>
      </c>
    </row>
    <row r="8402" spans="1:3" x14ac:dyDescent="0.25">
      <c r="A8402" t="s">
        <v>5439</v>
      </c>
      <c r="C8402">
        <v>9790280692</v>
      </c>
    </row>
    <row r="8403" spans="1:3" x14ac:dyDescent="0.25">
      <c r="A8403" t="s">
        <v>5440</v>
      </c>
      <c r="C8403">
        <v>8807540465</v>
      </c>
    </row>
    <row r="8404" spans="1:3" x14ac:dyDescent="0.25">
      <c r="A8404" t="s">
        <v>5441</v>
      </c>
      <c r="C8404">
        <v>9042499351</v>
      </c>
    </row>
    <row r="8405" spans="1:3" x14ac:dyDescent="0.25">
      <c r="A8405" t="s">
        <v>5368</v>
      </c>
      <c r="C8405">
        <v>8056994499</v>
      </c>
    </row>
    <row r="8406" spans="1:3" x14ac:dyDescent="0.25">
      <c r="A8406" t="s">
        <v>5442</v>
      </c>
      <c r="C8406">
        <v>7397268483</v>
      </c>
    </row>
    <row r="8407" spans="1:3" x14ac:dyDescent="0.25">
      <c r="A8407" t="s">
        <v>2451</v>
      </c>
      <c r="C8407">
        <v>9442360416</v>
      </c>
    </row>
    <row r="8408" spans="1:3" x14ac:dyDescent="0.25">
      <c r="A8408" t="s">
        <v>5443</v>
      </c>
      <c r="C8408">
        <v>9952007662</v>
      </c>
    </row>
    <row r="8409" spans="1:3" x14ac:dyDescent="0.25">
      <c r="A8409" t="s">
        <v>1062</v>
      </c>
      <c r="C8409">
        <v>9381914575</v>
      </c>
    </row>
    <row r="8410" spans="1:3" x14ac:dyDescent="0.25">
      <c r="A8410" t="s">
        <v>78</v>
      </c>
      <c r="C8410">
        <v>9500468004</v>
      </c>
    </row>
    <row r="8411" spans="1:3" x14ac:dyDescent="0.25">
      <c r="A8411" t="s">
        <v>702</v>
      </c>
      <c r="C8411">
        <v>9965482213</v>
      </c>
    </row>
    <row r="8412" spans="1:3" x14ac:dyDescent="0.25">
      <c r="A8412" t="s">
        <v>1853</v>
      </c>
      <c r="C8412">
        <v>9790728896</v>
      </c>
    </row>
    <row r="8413" spans="1:3" x14ac:dyDescent="0.25">
      <c r="A8413" t="s">
        <v>306</v>
      </c>
      <c r="C8413">
        <v>8056209802</v>
      </c>
    </row>
    <row r="8414" spans="1:3" x14ac:dyDescent="0.25">
      <c r="A8414" t="s">
        <v>5444</v>
      </c>
      <c r="C8414">
        <v>9841817372</v>
      </c>
    </row>
    <row r="8415" spans="1:3" x14ac:dyDescent="0.25">
      <c r="A8415" t="s">
        <v>5445</v>
      </c>
      <c r="C8415">
        <v>9500712695</v>
      </c>
    </row>
    <row r="8416" spans="1:3" x14ac:dyDescent="0.25">
      <c r="A8416" t="s">
        <v>5446</v>
      </c>
      <c r="C8416">
        <v>9995062916</v>
      </c>
    </row>
    <row r="8417" spans="1:3" x14ac:dyDescent="0.25">
      <c r="A8417" t="s">
        <v>5447</v>
      </c>
      <c r="C8417">
        <v>9742819527</v>
      </c>
    </row>
    <row r="8418" spans="1:3" x14ac:dyDescent="0.25">
      <c r="A8418" t="s">
        <v>5448</v>
      </c>
      <c r="C8418">
        <v>9941327695</v>
      </c>
    </row>
    <row r="8419" spans="1:3" x14ac:dyDescent="0.25">
      <c r="A8419" t="s">
        <v>2230</v>
      </c>
      <c r="C8419">
        <v>9500022998</v>
      </c>
    </row>
    <row r="8420" spans="1:3" x14ac:dyDescent="0.25">
      <c r="A8420" t="s">
        <v>5449</v>
      </c>
      <c r="C8420">
        <v>9042080774</v>
      </c>
    </row>
    <row r="8421" spans="1:3" x14ac:dyDescent="0.25">
      <c r="A8421" t="s">
        <v>4650</v>
      </c>
      <c r="C8421">
        <v>9094132761</v>
      </c>
    </row>
    <row r="8422" spans="1:3" x14ac:dyDescent="0.25">
      <c r="A8422" t="s">
        <v>523</v>
      </c>
      <c r="C8422">
        <v>9688406967</v>
      </c>
    </row>
    <row r="8423" spans="1:3" x14ac:dyDescent="0.25">
      <c r="A8423" t="s">
        <v>5450</v>
      </c>
      <c r="C8423">
        <v>8056178700</v>
      </c>
    </row>
    <row r="8424" spans="1:3" x14ac:dyDescent="0.25">
      <c r="A8424" t="s">
        <v>3637</v>
      </c>
      <c r="C8424">
        <v>9976390850</v>
      </c>
    </row>
    <row r="8425" spans="1:3" x14ac:dyDescent="0.25">
      <c r="A8425" t="s">
        <v>5451</v>
      </c>
      <c r="C8425">
        <v>9948586818</v>
      </c>
    </row>
    <row r="8426" spans="1:3" x14ac:dyDescent="0.25">
      <c r="A8426" t="s">
        <v>5452</v>
      </c>
      <c r="C8426">
        <v>9655546884</v>
      </c>
    </row>
    <row r="8427" spans="1:3" x14ac:dyDescent="0.25">
      <c r="A8427" t="s">
        <v>4226</v>
      </c>
      <c r="C8427">
        <v>9940067127</v>
      </c>
    </row>
    <row r="8428" spans="1:3" x14ac:dyDescent="0.25">
      <c r="A8428" t="s">
        <v>1552</v>
      </c>
      <c r="C8428">
        <v>9962104504</v>
      </c>
    </row>
    <row r="8429" spans="1:3" x14ac:dyDescent="0.25">
      <c r="A8429" t="s">
        <v>3752</v>
      </c>
      <c r="C8429">
        <v>9884050550</v>
      </c>
    </row>
    <row r="8430" spans="1:3" x14ac:dyDescent="0.25">
      <c r="A8430" t="s">
        <v>1886</v>
      </c>
      <c r="C8430">
        <v>9444366743</v>
      </c>
    </row>
    <row r="8431" spans="1:3" x14ac:dyDescent="0.25">
      <c r="A8431" t="s">
        <v>306</v>
      </c>
      <c r="C8431">
        <v>9176667391</v>
      </c>
    </row>
    <row r="8432" spans="1:3" x14ac:dyDescent="0.25">
      <c r="A8432" t="s">
        <v>1071</v>
      </c>
      <c r="C8432">
        <v>7299055781</v>
      </c>
    </row>
    <row r="8433" spans="1:3" x14ac:dyDescent="0.25">
      <c r="A8433" t="s">
        <v>1788</v>
      </c>
      <c r="C8433">
        <v>9894748848</v>
      </c>
    </row>
    <row r="8434" spans="1:3" x14ac:dyDescent="0.25">
      <c r="A8434" t="s">
        <v>5453</v>
      </c>
      <c r="C8434">
        <v>9843705178</v>
      </c>
    </row>
    <row r="8435" spans="1:3" x14ac:dyDescent="0.25">
      <c r="A8435" t="s">
        <v>1062</v>
      </c>
      <c r="C8435">
        <v>9500101477</v>
      </c>
    </row>
    <row r="8436" spans="1:3" x14ac:dyDescent="0.25">
      <c r="A8436" t="s">
        <v>5454</v>
      </c>
      <c r="C8436">
        <v>7299076487</v>
      </c>
    </row>
    <row r="8437" spans="1:3" x14ac:dyDescent="0.25">
      <c r="A8437" t="s">
        <v>5455</v>
      </c>
      <c r="C8437">
        <v>9943471132</v>
      </c>
    </row>
    <row r="8438" spans="1:3" x14ac:dyDescent="0.25">
      <c r="A8438" t="s">
        <v>5456</v>
      </c>
      <c r="C8438">
        <v>9841645332</v>
      </c>
    </row>
    <row r="8439" spans="1:3" x14ac:dyDescent="0.25">
      <c r="A8439" t="s">
        <v>2366</v>
      </c>
      <c r="C8439">
        <v>9790335563</v>
      </c>
    </row>
    <row r="8440" spans="1:3" x14ac:dyDescent="0.25">
      <c r="A8440" t="s">
        <v>5457</v>
      </c>
      <c r="C8440">
        <v>9853351902</v>
      </c>
    </row>
    <row r="8441" spans="1:3" x14ac:dyDescent="0.25">
      <c r="A8441" t="s">
        <v>5458</v>
      </c>
      <c r="C8441">
        <v>9790271164</v>
      </c>
    </row>
    <row r="8442" spans="1:3" x14ac:dyDescent="0.25">
      <c r="A8442" t="s">
        <v>1901</v>
      </c>
      <c r="C8442">
        <v>9849944870</v>
      </c>
    </row>
    <row r="8443" spans="1:3" x14ac:dyDescent="0.25">
      <c r="A8443" t="s">
        <v>2031</v>
      </c>
      <c r="C8443">
        <v>9962365641</v>
      </c>
    </row>
    <row r="8444" spans="1:3" x14ac:dyDescent="0.25">
      <c r="A8444" t="s">
        <v>5459</v>
      </c>
      <c r="C8444">
        <v>9003785495</v>
      </c>
    </row>
    <row r="8445" spans="1:3" x14ac:dyDescent="0.25">
      <c r="A8445" t="s">
        <v>5460</v>
      </c>
      <c r="C8445">
        <v>9965782283</v>
      </c>
    </row>
    <row r="8446" spans="1:3" x14ac:dyDescent="0.25">
      <c r="A8446" t="s">
        <v>512</v>
      </c>
      <c r="C8446">
        <v>9840731250</v>
      </c>
    </row>
    <row r="8447" spans="1:3" x14ac:dyDescent="0.25">
      <c r="A8447" t="s">
        <v>1901</v>
      </c>
      <c r="C8447">
        <v>9790835107</v>
      </c>
    </row>
    <row r="8448" spans="1:3" x14ac:dyDescent="0.25">
      <c r="A8448" t="s">
        <v>2844</v>
      </c>
      <c r="C8448">
        <v>9042742204</v>
      </c>
    </row>
    <row r="8449" spans="1:3" x14ac:dyDescent="0.25">
      <c r="A8449" t="s">
        <v>5461</v>
      </c>
      <c r="C8449">
        <v>9176683383</v>
      </c>
    </row>
    <row r="8450" spans="1:3" x14ac:dyDescent="0.25">
      <c r="A8450" t="s">
        <v>2451</v>
      </c>
      <c r="C8450">
        <v>9962927383</v>
      </c>
    </row>
    <row r="8451" spans="1:3" x14ac:dyDescent="0.25">
      <c r="A8451" t="s">
        <v>4033</v>
      </c>
      <c r="C8451">
        <v>9940479799</v>
      </c>
    </row>
    <row r="8452" spans="1:3" x14ac:dyDescent="0.25">
      <c r="A8452" t="s">
        <v>908</v>
      </c>
      <c r="C8452">
        <v>9884025251</v>
      </c>
    </row>
    <row r="8453" spans="1:3" x14ac:dyDescent="0.25">
      <c r="A8453" t="s">
        <v>5462</v>
      </c>
      <c r="C8453">
        <v>9962443601</v>
      </c>
    </row>
    <row r="8454" spans="1:3" x14ac:dyDescent="0.25">
      <c r="A8454" t="s">
        <v>5463</v>
      </c>
      <c r="C8454">
        <v>9787867700</v>
      </c>
    </row>
    <row r="8455" spans="1:3" x14ac:dyDescent="0.25">
      <c r="A8455" t="s">
        <v>5464</v>
      </c>
      <c r="C8455">
        <v>9840735285</v>
      </c>
    </row>
    <row r="8456" spans="1:3" x14ac:dyDescent="0.25">
      <c r="A8456" t="s">
        <v>5465</v>
      </c>
      <c r="C8456">
        <v>7708006414</v>
      </c>
    </row>
    <row r="8457" spans="1:3" x14ac:dyDescent="0.25">
      <c r="A8457" t="s">
        <v>2335</v>
      </c>
      <c r="C8457">
        <v>7845213123</v>
      </c>
    </row>
    <row r="8458" spans="1:3" x14ac:dyDescent="0.25">
      <c r="A8458" t="s">
        <v>5466</v>
      </c>
      <c r="C8458">
        <v>8056253447</v>
      </c>
    </row>
    <row r="8459" spans="1:3" x14ac:dyDescent="0.25">
      <c r="A8459" t="s">
        <v>5467</v>
      </c>
      <c r="C8459">
        <v>9962255223</v>
      </c>
    </row>
    <row r="8460" spans="1:3" x14ac:dyDescent="0.25">
      <c r="A8460" t="s">
        <v>5468</v>
      </c>
      <c r="C8460">
        <v>9841918156</v>
      </c>
    </row>
    <row r="8461" spans="1:3" x14ac:dyDescent="0.25">
      <c r="A8461" t="s">
        <v>351</v>
      </c>
      <c r="C8461">
        <v>9940126596</v>
      </c>
    </row>
    <row r="8462" spans="1:3" x14ac:dyDescent="0.25">
      <c r="A8462" t="s">
        <v>5469</v>
      </c>
      <c r="C8462">
        <v>7042705722</v>
      </c>
    </row>
    <row r="8463" spans="1:3" x14ac:dyDescent="0.25">
      <c r="A8463" t="s">
        <v>5122</v>
      </c>
      <c r="C8463">
        <v>9025941432</v>
      </c>
    </row>
    <row r="8464" spans="1:3" x14ac:dyDescent="0.25">
      <c r="A8464" t="s">
        <v>2164</v>
      </c>
      <c r="C8464">
        <v>9790141216</v>
      </c>
    </row>
    <row r="8465" spans="1:3" x14ac:dyDescent="0.25">
      <c r="A8465" t="s">
        <v>5470</v>
      </c>
      <c r="C8465">
        <v>9176080704</v>
      </c>
    </row>
    <row r="8466" spans="1:3" x14ac:dyDescent="0.25">
      <c r="A8466" t="s">
        <v>2002</v>
      </c>
      <c r="C8466">
        <v>9578582499</v>
      </c>
    </row>
    <row r="8467" spans="1:3" x14ac:dyDescent="0.25">
      <c r="A8467" t="s">
        <v>2183</v>
      </c>
      <c r="C8467">
        <v>9840570635</v>
      </c>
    </row>
    <row r="8468" spans="1:3" x14ac:dyDescent="0.25">
      <c r="A8468" t="s">
        <v>5471</v>
      </c>
      <c r="C8468">
        <v>9884248410</v>
      </c>
    </row>
    <row r="8469" spans="1:3" x14ac:dyDescent="0.25">
      <c r="A8469" t="s">
        <v>217</v>
      </c>
      <c r="C8469">
        <v>7401798909</v>
      </c>
    </row>
    <row r="8470" spans="1:3" x14ac:dyDescent="0.25">
      <c r="A8470" t="s">
        <v>5472</v>
      </c>
      <c r="C8470">
        <v>9841206796</v>
      </c>
    </row>
    <row r="8471" spans="1:3" x14ac:dyDescent="0.25">
      <c r="A8471" t="s">
        <v>5473</v>
      </c>
      <c r="C8471">
        <v>9789704532</v>
      </c>
    </row>
    <row r="8472" spans="1:3" x14ac:dyDescent="0.25">
      <c r="A8472" t="s">
        <v>5474</v>
      </c>
      <c r="C8472">
        <v>9177557404</v>
      </c>
    </row>
    <row r="8473" spans="1:3" x14ac:dyDescent="0.25">
      <c r="A8473" t="s">
        <v>5475</v>
      </c>
      <c r="C8473">
        <v>8012510066</v>
      </c>
    </row>
    <row r="8474" spans="1:3" x14ac:dyDescent="0.25">
      <c r="A8474" t="s">
        <v>5476</v>
      </c>
      <c r="C8474">
        <v>9840856608</v>
      </c>
    </row>
    <row r="8475" spans="1:3" x14ac:dyDescent="0.25">
      <c r="A8475" t="s">
        <v>5477</v>
      </c>
      <c r="C8475">
        <v>8072374499</v>
      </c>
    </row>
    <row r="8476" spans="1:3" x14ac:dyDescent="0.25">
      <c r="A8476" t="s">
        <v>1788</v>
      </c>
      <c r="C8476">
        <v>9094036464</v>
      </c>
    </row>
    <row r="8477" spans="1:3" x14ac:dyDescent="0.25">
      <c r="A8477" t="s">
        <v>396</v>
      </c>
      <c r="C8477">
        <v>9941488238</v>
      </c>
    </row>
    <row r="8478" spans="1:3" x14ac:dyDescent="0.25">
      <c r="A8478" t="s">
        <v>5478</v>
      </c>
      <c r="C8478">
        <v>9629568757</v>
      </c>
    </row>
    <row r="8479" spans="1:3" x14ac:dyDescent="0.25">
      <c r="A8479" t="s">
        <v>5479</v>
      </c>
      <c r="C8479">
        <v>9962066840</v>
      </c>
    </row>
    <row r="8480" spans="1:3" x14ac:dyDescent="0.25">
      <c r="A8480" t="s">
        <v>5480</v>
      </c>
      <c r="C8480">
        <v>7397271011</v>
      </c>
    </row>
    <row r="8481" spans="1:3" x14ac:dyDescent="0.25">
      <c r="A8481" t="s">
        <v>2664</v>
      </c>
      <c r="C8481">
        <v>9176300099</v>
      </c>
    </row>
    <row r="8482" spans="1:3" x14ac:dyDescent="0.25">
      <c r="A8482" t="s">
        <v>5481</v>
      </c>
      <c r="C8482">
        <v>9962051553</v>
      </c>
    </row>
    <row r="8483" spans="1:3" x14ac:dyDescent="0.25">
      <c r="A8483" t="s">
        <v>5482</v>
      </c>
      <c r="C8483">
        <v>9840834211</v>
      </c>
    </row>
    <row r="8484" spans="1:3" x14ac:dyDescent="0.25">
      <c r="A8484" t="s">
        <v>5483</v>
      </c>
      <c r="C8484">
        <v>9994063108</v>
      </c>
    </row>
    <row r="8485" spans="1:3" x14ac:dyDescent="0.25">
      <c r="A8485" t="s">
        <v>5484</v>
      </c>
      <c r="C8485">
        <v>9962258354</v>
      </c>
    </row>
    <row r="8486" spans="1:3" x14ac:dyDescent="0.25">
      <c r="A8486" t="s">
        <v>5485</v>
      </c>
      <c r="C8486">
        <v>9677121034</v>
      </c>
    </row>
    <row r="8487" spans="1:3" x14ac:dyDescent="0.25">
      <c r="A8487" t="s">
        <v>2209</v>
      </c>
      <c r="C8487">
        <v>8760444949</v>
      </c>
    </row>
    <row r="8488" spans="1:3" x14ac:dyDescent="0.25">
      <c r="A8488" t="s">
        <v>5486</v>
      </c>
      <c r="C8488">
        <v>8142766200</v>
      </c>
    </row>
    <row r="8489" spans="1:3" x14ac:dyDescent="0.25">
      <c r="A8489" t="s">
        <v>5487</v>
      </c>
      <c r="C8489">
        <v>9940039203</v>
      </c>
    </row>
    <row r="8490" spans="1:3" x14ac:dyDescent="0.25">
      <c r="A8490" t="s">
        <v>5488</v>
      </c>
      <c r="C8490">
        <v>9940980784</v>
      </c>
    </row>
    <row r="8491" spans="1:3" x14ac:dyDescent="0.25">
      <c r="A8491" t="s">
        <v>5489</v>
      </c>
      <c r="C8491">
        <v>9700348693</v>
      </c>
    </row>
    <row r="8492" spans="1:3" x14ac:dyDescent="0.25">
      <c r="A8492" t="s">
        <v>5490</v>
      </c>
      <c r="C8492">
        <v>9962338683</v>
      </c>
    </row>
    <row r="8493" spans="1:3" x14ac:dyDescent="0.25">
      <c r="A8493" t="s">
        <v>5491</v>
      </c>
      <c r="C8493">
        <v>9042619560</v>
      </c>
    </row>
    <row r="8494" spans="1:3" x14ac:dyDescent="0.25">
      <c r="A8494" t="s">
        <v>2709</v>
      </c>
      <c r="C8494">
        <v>9500007154</v>
      </c>
    </row>
    <row r="8495" spans="1:3" x14ac:dyDescent="0.25">
      <c r="A8495" t="s">
        <v>441</v>
      </c>
      <c r="C8495">
        <v>7448311903</v>
      </c>
    </row>
    <row r="8496" spans="1:3" x14ac:dyDescent="0.25">
      <c r="A8496" t="s">
        <v>2764</v>
      </c>
      <c r="C8496">
        <v>9841699553</v>
      </c>
    </row>
    <row r="8497" spans="1:3" x14ac:dyDescent="0.25">
      <c r="A8497" t="s">
        <v>119</v>
      </c>
      <c r="C8497">
        <v>8056007537</v>
      </c>
    </row>
    <row r="8498" spans="1:3" x14ac:dyDescent="0.25">
      <c r="A8498" t="s">
        <v>2345</v>
      </c>
      <c r="C8498">
        <v>9962512291</v>
      </c>
    </row>
    <row r="8499" spans="1:3" x14ac:dyDescent="0.25">
      <c r="A8499" t="s">
        <v>5492</v>
      </c>
      <c r="C8499">
        <v>9840891065</v>
      </c>
    </row>
    <row r="8500" spans="1:3" x14ac:dyDescent="0.25">
      <c r="A8500" t="s">
        <v>5493</v>
      </c>
      <c r="C8500">
        <v>9443271803</v>
      </c>
    </row>
    <row r="8501" spans="1:3" x14ac:dyDescent="0.25">
      <c r="A8501" t="s">
        <v>2002</v>
      </c>
      <c r="C8501">
        <v>9597077199</v>
      </c>
    </row>
    <row r="8502" spans="1:3" x14ac:dyDescent="0.25">
      <c r="A8502" t="s">
        <v>4593</v>
      </c>
      <c r="C8502">
        <v>8122100202</v>
      </c>
    </row>
    <row r="8503" spans="1:3" x14ac:dyDescent="0.25">
      <c r="A8503" t="s">
        <v>5494</v>
      </c>
      <c r="C8503">
        <v>9283349567</v>
      </c>
    </row>
    <row r="8504" spans="1:3" x14ac:dyDescent="0.25">
      <c r="A8504" t="s">
        <v>5495</v>
      </c>
      <c r="C8504">
        <v>9840446132</v>
      </c>
    </row>
    <row r="8505" spans="1:3" x14ac:dyDescent="0.25">
      <c r="A8505" t="s">
        <v>5496</v>
      </c>
      <c r="C8505">
        <v>7871700443</v>
      </c>
    </row>
    <row r="8506" spans="1:3" x14ac:dyDescent="0.25">
      <c r="A8506" t="s">
        <v>5497</v>
      </c>
      <c r="C8506">
        <v>9789124486</v>
      </c>
    </row>
    <row r="8507" spans="1:3" x14ac:dyDescent="0.25">
      <c r="A8507" t="s">
        <v>4604</v>
      </c>
      <c r="C8507">
        <v>9092330732</v>
      </c>
    </row>
    <row r="8508" spans="1:3" x14ac:dyDescent="0.25">
      <c r="A8508" t="s">
        <v>5498</v>
      </c>
      <c r="C8508">
        <v>7871822811</v>
      </c>
    </row>
    <row r="8509" spans="1:3" x14ac:dyDescent="0.25">
      <c r="A8509" t="s">
        <v>5499</v>
      </c>
      <c r="C8509">
        <v>9952446680</v>
      </c>
    </row>
    <row r="8510" spans="1:3" x14ac:dyDescent="0.25">
      <c r="A8510" t="s">
        <v>161</v>
      </c>
      <c r="C8510">
        <v>9677543278</v>
      </c>
    </row>
    <row r="8511" spans="1:3" x14ac:dyDescent="0.25">
      <c r="A8511" t="s">
        <v>4351</v>
      </c>
      <c r="C8511">
        <v>9840578870</v>
      </c>
    </row>
    <row r="8512" spans="1:3" x14ac:dyDescent="0.25">
      <c r="A8512" t="s">
        <v>5500</v>
      </c>
      <c r="C8512">
        <v>9944887652</v>
      </c>
    </row>
    <row r="8513" spans="1:3" x14ac:dyDescent="0.25">
      <c r="A8513" t="s">
        <v>4812</v>
      </c>
      <c r="C8513">
        <v>7010549021</v>
      </c>
    </row>
    <row r="8514" spans="1:3" x14ac:dyDescent="0.25">
      <c r="A8514" t="s">
        <v>5501</v>
      </c>
      <c r="C8514">
        <v>7708710639</v>
      </c>
    </row>
    <row r="8515" spans="1:3" x14ac:dyDescent="0.25">
      <c r="A8515" t="s">
        <v>5502</v>
      </c>
      <c r="C8515">
        <v>9789068899</v>
      </c>
    </row>
    <row r="8516" spans="1:3" x14ac:dyDescent="0.25">
      <c r="A8516" t="s">
        <v>702</v>
      </c>
      <c r="C8516">
        <v>9551680606</v>
      </c>
    </row>
    <row r="8517" spans="1:3" x14ac:dyDescent="0.25">
      <c r="A8517" t="s">
        <v>3495</v>
      </c>
      <c r="C8517">
        <v>9003077145</v>
      </c>
    </row>
    <row r="8518" spans="1:3" x14ac:dyDescent="0.25">
      <c r="A8518" t="s">
        <v>5503</v>
      </c>
      <c r="C8518">
        <v>9940850059</v>
      </c>
    </row>
    <row r="8519" spans="1:3" x14ac:dyDescent="0.25">
      <c r="A8519" t="s">
        <v>3471</v>
      </c>
      <c r="C8519">
        <v>8754886433</v>
      </c>
    </row>
    <row r="8520" spans="1:3" x14ac:dyDescent="0.25">
      <c r="A8520" t="s">
        <v>908</v>
      </c>
      <c r="C8520">
        <v>9488463637</v>
      </c>
    </row>
    <row r="8521" spans="1:3" x14ac:dyDescent="0.25">
      <c r="A8521" t="s">
        <v>1927</v>
      </c>
      <c r="C8521">
        <v>9003104784</v>
      </c>
    </row>
    <row r="8522" spans="1:3" x14ac:dyDescent="0.25">
      <c r="A8522" t="s">
        <v>3658</v>
      </c>
      <c r="C8522">
        <v>9538026663</v>
      </c>
    </row>
    <row r="8523" spans="1:3" x14ac:dyDescent="0.25">
      <c r="A8523" t="s">
        <v>2028</v>
      </c>
      <c r="C8523">
        <v>8526136132</v>
      </c>
    </row>
    <row r="8524" spans="1:3" x14ac:dyDescent="0.25">
      <c r="A8524" t="s">
        <v>261</v>
      </c>
      <c r="C8524">
        <v>9159588043</v>
      </c>
    </row>
    <row r="8525" spans="1:3" x14ac:dyDescent="0.25">
      <c r="A8525" t="s">
        <v>2877</v>
      </c>
      <c r="C8525">
        <v>9840115247</v>
      </c>
    </row>
    <row r="8526" spans="1:3" x14ac:dyDescent="0.25">
      <c r="A8526" t="s">
        <v>5504</v>
      </c>
      <c r="C8526">
        <v>9600868803</v>
      </c>
    </row>
    <row r="8527" spans="1:3" x14ac:dyDescent="0.25">
      <c r="A8527" t="s">
        <v>5505</v>
      </c>
      <c r="C8527">
        <v>9841547776</v>
      </c>
    </row>
    <row r="8528" spans="1:3" x14ac:dyDescent="0.25">
      <c r="A8528" t="s">
        <v>5506</v>
      </c>
      <c r="C8528">
        <v>9942622254</v>
      </c>
    </row>
    <row r="8529" spans="1:3" x14ac:dyDescent="0.25">
      <c r="A8529" t="s">
        <v>3355</v>
      </c>
      <c r="C8529">
        <v>8939477679</v>
      </c>
    </row>
    <row r="8530" spans="1:3" x14ac:dyDescent="0.25">
      <c r="A8530" t="s">
        <v>5507</v>
      </c>
      <c r="C8530">
        <v>9094172429</v>
      </c>
    </row>
    <row r="8531" spans="1:3" x14ac:dyDescent="0.25">
      <c r="A8531" t="s">
        <v>1720</v>
      </c>
      <c r="C8531">
        <v>9885307987</v>
      </c>
    </row>
    <row r="8532" spans="1:3" x14ac:dyDescent="0.25">
      <c r="A8532" t="s">
        <v>5508</v>
      </c>
      <c r="C8532">
        <v>7811876201</v>
      </c>
    </row>
    <row r="8533" spans="1:3" x14ac:dyDescent="0.25">
      <c r="A8533" t="s">
        <v>5509</v>
      </c>
      <c r="C8533">
        <v>9600308169</v>
      </c>
    </row>
    <row r="8534" spans="1:3" x14ac:dyDescent="0.25">
      <c r="A8534" t="s">
        <v>5510</v>
      </c>
      <c r="C8534">
        <v>8148689993</v>
      </c>
    </row>
    <row r="8535" spans="1:3" x14ac:dyDescent="0.25">
      <c r="A8535" t="s">
        <v>5511</v>
      </c>
      <c r="C8535">
        <v>9841874093</v>
      </c>
    </row>
    <row r="8536" spans="1:3" x14ac:dyDescent="0.25">
      <c r="A8536" t="s">
        <v>1820</v>
      </c>
      <c r="C8536">
        <v>9884418766</v>
      </c>
    </row>
    <row r="8537" spans="1:3" x14ac:dyDescent="0.25">
      <c r="A8537" t="s">
        <v>1983</v>
      </c>
      <c r="C8537">
        <v>9962553031</v>
      </c>
    </row>
    <row r="8538" spans="1:3" x14ac:dyDescent="0.25">
      <c r="A8538" t="s">
        <v>3638</v>
      </c>
      <c r="C8538">
        <v>9952913529</v>
      </c>
    </row>
    <row r="8539" spans="1:3" x14ac:dyDescent="0.25">
      <c r="A8539" t="s">
        <v>5512</v>
      </c>
      <c r="C8539">
        <v>7358791875</v>
      </c>
    </row>
    <row r="8540" spans="1:3" x14ac:dyDescent="0.25">
      <c r="A8540" t="s">
        <v>3215</v>
      </c>
      <c r="C8540">
        <v>9952934999</v>
      </c>
    </row>
    <row r="8541" spans="1:3" x14ac:dyDescent="0.25">
      <c r="A8541" t="s">
        <v>1859</v>
      </c>
      <c r="C8541">
        <v>9043535310</v>
      </c>
    </row>
    <row r="8542" spans="1:3" x14ac:dyDescent="0.25">
      <c r="A8542" t="s">
        <v>1355</v>
      </c>
      <c r="C8542">
        <v>9677239125</v>
      </c>
    </row>
    <row r="8543" spans="1:3" x14ac:dyDescent="0.25">
      <c r="A8543" t="s">
        <v>5513</v>
      </c>
      <c r="C8543">
        <v>9677921301</v>
      </c>
    </row>
    <row r="8544" spans="1:3" x14ac:dyDescent="0.25">
      <c r="A8544" t="s">
        <v>2709</v>
      </c>
      <c r="C8544">
        <v>8526195744</v>
      </c>
    </row>
    <row r="8545" spans="1:3" x14ac:dyDescent="0.25">
      <c r="A8545" t="s">
        <v>5514</v>
      </c>
      <c r="C8545">
        <v>9944668128</v>
      </c>
    </row>
    <row r="8546" spans="1:3" x14ac:dyDescent="0.25">
      <c r="A8546" t="s">
        <v>5515</v>
      </c>
      <c r="C8546">
        <v>9789988173</v>
      </c>
    </row>
    <row r="8547" spans="1:3" x14ac:dyDescent="0.25">
      <c r="A8547" t="s">
        <v>306</v>
      </c>
      <c r="C8547">
        <v>9677102315</v>
      </c>
    </row>
    <row r="8548" spans="1:3" x14ac:dyDescent="0.25">
      <c r="A8548" t="s">
        <v>4793</v>
      </c>
      <c r="C8548">
        <v>7358508061</v>
      </c>
    </row>
    <row r="8549" spans="1:3" x14ac:dyDescent="0.25">
      <c r="A8549" t="s">
        <v>5516</v>
      </c>
      <c r="C8549">
        <v>9443347303</v>
      </c>
    </row>
    <row r="8550" spans="1:3" x14ac:dyDescent="0.25">
      <c r="A8550" t="s">
        <v>5517</v>
      </c>
      <c r="C8550">
        <v>9087467018</v>
      </c>
    </row>
    <row r="8551" spans="1:3" x14ac:dyDescent="0.25">
      <c r="A8551" t="s">
        <v>5518</v>
      </c>
      <c r="C8551">
        <v>7708464664</v>
      </c>
    </row>
    <row r="8552" spans="1:3" x14ac:dyDescent="0.25">
      <c r="A8552" t="s">
        <v>1972</v>
      </c>
      <c r="C8552">
        <v>9962997395</v>
      </c>
    </row>
    <row r="8553" spans="1:3" x14ac:dyDescent="0.25">
      <c r="A8553" t="s">
        <v>2134</v>
      </c>
      <c r="C8553">
        <v>9597739660</v>
      </c>
    </row>
    <row r="8554" spans="1:3" x14ac:dyDescent="0.25">
      <c r="A8554" t="s">
        <v>330</v>
      </c>
      <c r="C8554">
        <v>9840820407</v>
      </c>
    </row>
    <row r="8555" spans="1:3" x14ac:dyDescent="0.25">
      <c r="A8555" t="s">
        <v>5519</v>
      </c>
      <c r="C8555">
        <v>9962440558</v>
      </c>
    </row>
    <row r="8556" spans="1:3" x14ac:dyDescent="0.25">
      <c r="A8556" t="s">
        <v>2321</v>
      </c>
      <c r="C8556">
        <v>9791142850</v>
      </c>
    </row>
    <row r="8557" spans="1:3" x14ac:dyDescent="0.25">
      <c r="A8557" t="s">
        <v>5520</v>
      </c>
      <c r="C8557">
        <v>9176824756</v>
      </c>
    </row>
    <row r="8558" spans="1:3" x14ac:dyDescent="0.25">
      <c r="A8558" t="s">
        <v>2898</v>
      </c>
      <c r="C8558">
        <v>9080569993</v>
      </c>
    </row>
    <row r="8559" spans="1:3" x14ac:dyDescent="0.25">
      <c r="A8559" t="s">
        <v>5521</v>
      </c>
      <c r="C8559">
        <v>9962097899</v>
      </c>
    </row>
    <row r="8560" spans="1:3" x14ac:dyDescent="0.25">
      <c r="A8560" t="s">
        <v>5522</v>
      </c>
      <c r="C8560">
        <v>9884442029</v>
      </c>
    </row>
    <row r="8561" spans="1:3" x14ac:dyDescent="0.25">
      <c r="A8561" t="s">
        <v>5523</v>
      </c>
      <c r="C8561">
        <v>9245181399</v>
      </c>
    </row>
    <row r="8562" spans="1:3" x14ac:dyDescent="0.25">
      <c r="A8562" t="s">
        <v>5524</v>
      </c>
      <c r="C8562">
        <v>9789222722</v>
      </c>
    </row>
    <row r="8563" spans="1:3" x14ac:dyDescent="0.25">
      <c r="A8563" t="s">
        <v>5525</v>
      </c>
      <c r="C8563">
        <v>9841047390</v>
      </c>
    </row>
    <row r="8564" spans="1:3" x14ac:dyDescent="0.25">
      <c r="A8564" t="s">
        <v>5526</v>
      </c>
      <c r="C8564">
        <v>9789803994</v>
      </c>
    </row>
    <row r="8565" spans="1:3" x14ac:dyDescent="0.25">
      <c r="A8565" t="s">
        <v>5527</v>
      </c>
      <c r="C8565">
        <v>9488376475</v>
      </c>
    </row>
    <row r="8566" spans="1:3" x14ac:dyDescent="0.25">
      <c r="A8566" t="s">
        <v>5528</v>
      </c>
      <c r="C8566">
        <v>9381037740</v>
      </c>
    </row>
    <row r="8567" spans="1:3" x14ac:dyDescent="0.25">
      <c r="A8567" t="s">
        <v>1552</v>
      </c>
      <c r="C8567">
        <v>9677567752</v>
      </c>
    </row>
    <row r="8568" spans="1:3" x14ac:dyDescent="0.25">
      <c r="A8568" t="s">
        <v>5529</v>
      </c>
      <c r="C8568">
        <v>9841003877</v>
      </c>
    </row>
    <row r="8569" spans="1:3" x14ac:dyDescent="0.25">
      <c r="A8569" t="s">
        <v>5530</v>
      </c>
      <c r="C8569">
        <v>9841953685</v>
      </c>
    </row>
    <row r="8570" spans="1:3" x14ac:dyDescent="0.25">
      <c r="A8570" t="s">
        <v>5531</v>
      </c>
      <c r="C8570">
        <v>9787529386</v>
      </c>
    </row>
    <row r="8571" spans="1:3" x14ac:dyDescent="0.25">
      <c r="A8571" t="s">
        <v>4152</v>
      </c>
      <c r="C8571">
        <v>9443398289</v>
      </c>
    </row>
    <row r="8572" spans="1:3" x14ac:dyDescent="0.25">
      <c r="A8572" t="s">
        <v>1062</v>
      </c>
      <c r="C8572">
        <v>9786486701</v>
      </c>
    </row>
    <row r="8573" spans="1:3" x14ac:dyDescent="0.25">
      <c r="A8573" t="s">
        <v>78</v>
      </c>
      <c r="C8573">
        <v>9788691312</v>
      </c>
    </row>
    <row r="8574" spans="1:3" x14ac:dyDescent="0.25">
      <c r="A8574" t="s">
        <v>5532</v>
      </c>
      <c r="C8574">
        <v>9841550565</v>
      </c>
    </row>
    <row r="8575" spans="1:3" x14ac:dyDescent="0.25">
      <c r="A8575" t="s">
        <v>5533</v>
      </c>
      <c r="C8575">
        <v>9790866800</v>
      </c>
    </row>
    <row r="8576" spans="1:3" x14ac:dyDescent="0.25">
      <c r="A8576" t="s">
        <v>1859</v>
      </c>
      <c r="C8576">
        <v>9884851356</v>
      </c>
    </row>
    <row r="8577" spans="1:3" x14ac:dyDescent="0.25">
      <c r="A8577" t="s">
        <v>1923</v>
      </c>
      <c r="C8577">
        <v>9962123740</v>
      </c>
    </row>
    <row r="8578" spans="1:3" x14ac:dyDescent="0.25">
      <c r="A8578" t="s">
        <v>5534</v>
      </c>
      <c r="C8578">
        <v>9176604445</v>
      </c>
    </row>
    <row r="8579" spans="1:3" x14ac:dyDescent="0.25">
      <c r="A8579" t="s">
        <v>2775</v>
      </c>
      <c r="C8579">
        <v>9884136968</v>
      </c>
    </row>
    <row r="8580" spans="1:3" x14ac:dyDescent="0.25">
      <c r="A8580" t="s">
        <v>5535</v>
      </c>
      <c r="C8580">
        <v>9840542652</v>
      </c>
    </row>
    <row r="8581" spans="1:3" x14ac:dyDescent="0.25">
      <c r="A8581" t="s">
        <v>4048</v>
      </c>
      <c r="C8581">
        <v>9843188398</v>
      </c>
    </row>
    <row r="8582" spans="1:3" x14ac:dyDescent="0.25">
      <c r="A8582" t="s">
        <v>3663</v>
      </c>
      <c r="C8582">
        <v>9500521955</v>
      </c>
    </row>
    <row r="8583" spans="1:3" x14ac:dyDescent="0.25">
      <c r="A8583" t="s">
        <v>5536</v>
      </c>
      <c r="C8583">
        <v>9176106840</v>
      </c>
    </row>
    <row r="8584" spans="1:3" x14ac:dyDescent="0.25">
      <c r="A8584" t="s">
        <v>5537</v>
      </c>
      <c r="C8584">
        <v>9094195310</v>
      </c>
    </row>
    <row r="8585" spans="1:3" x14ac:dyDescent="0.25">
      <c r="A8585" t="s">
        <v>4033</v>
      </c>
      <c r="C8585">
        <v>9940104760</v>
      </c>
    </row>
    <row r="8586" spans="1:3" x14ac:dyDescent="0.25">
      <c r="A8586" t="s">
        <v>857</v>
      </c>
      <c r="C8586">
        <v>9976130300</v>
      </c>
    </row>
    <row r="8587" spans="1:3" x14ac:dyDescent="0.25">
      <c r="A8587" t="s">
        <v>719</v>
      </c>
      <c r="C8587">
        <v>9787777949</v>
      </c>
    </row>
    <row r="8588" spans="1:3" x14ac:dyDescent="0.25">
      <c r="A8588" t="s">
        <v>5538</v>
      </c>
      <c r="C8588">
        <v>9884775849</v>
      </c>
    </row>
    <row r="8589" spans="1:3" x14ac:dyDescent="0.25">
      <c r="A8589" t="s">
        <v>2060</v>
      </c>
      <c r="C8589">
        <v>9042046800</v>
      </c>
    </row>
    <row r="8590" spans="1:3" x14ac:dyDescent="0.25">
      <c r="A8590" t="s">
        <v>5539</v>
      </c>
      <c r="C8590">
        <v>9841814427</v>
      </c>
    </row>
    <row r="8591" spans="1:3" x14ac:dyDescent="0.25">
      <c r="A8591" t="s">
        <v>5540</v>
      </c>
      <c r="C8591">
        <v>9042229552</v>
      </c>
    </row>
    <row r="8592" spans="1:3" x14ac:dyDescent="0.25">
      <c r="A8592" t="s">
        <v>5541</v>
      </c>
      <c r="C8592">
        <v>8220044282</v>
      </c>
    </row>
    <row r="8593" spans="1:3" x14ac:dyDescent="0.25">
      <c r="A8593" t="s">
        <v>5542</v>
      </c>
      <c r="C8593">
        <v>9962200765</v>
      </c>
    </row>
    <row r="8594" spans="1:3" x14ac:dyDescent="0.25">
      <c r="A8594" t="s">
        <v>702</v>
      </c>
      <c r="C8594">
        <v>9500060512</v>
      </c>
    </row>
    <row r="8595" spans="1:3" x14ac:dyDescent="0.25">
      <c r="A8595" t="s">
        <v>702</v>
      </c>
      <c r="C8595">
        <v>7401032335</v>
      </c>
    </row>
    <row r="8596" spans="1:3" x14ac:dyDescent="0.25">
      <c r="A8596" t="s">
        <v>1062</v>
      </c>
      <c r="C8596">
        <v>9677463215</v>
      </c>
    </row>
    <row r="8597" spans="1:3" x14ac:dyDescent="0.25">
      <c r="A8597" t="s">
        <v>5543</v>
      </c>
      <c r="C8597">
        <v>8825332583</v>
      </c>
    </row>
    <row r="8598" spans="1:3" x14ac:dyDescent="0.25">
      <c r="A8598" t="s">
        <v>3637</v>
      </c>
      <c r="C8598">
        <v>9865602954</v>
      </c>
    </row>
    <row r="8599" spans="1:3" x14ac:dyDescent="0.25">
      <c r="A8599" t="s">
        <v>5544</v>
      </c>
      <c r="C8599">
        <v>8939087641</v>
      </c>
    </row>
    <row r="8600" spans="1:3" x14ac:dyDescent="0.25">
      <c r="A8600" t="s">
        <v>4033</v>
      </c>
      <c r="C8600">
        <v>8056081203</v>
      </c>
    </row>
    <row r="8601" spans="1:3" x14ac:dyDescent="0.25">
      <c r="A8601" t="s">
        <v>5545</v>
      </c>
      <c r="C8601">
        <v>9786646950</v>
      </c>
    </row>
    <row r="8602" spans="1:3" x14ac:dyDescent="0.25">
      <c r="A8602" t="s">
        <v>5546</v>
      </c>
      <c r="C8602">
        <v>9884444763</v>
      </c>
    </row>
    <row r="8603" spans="1:3" x14ac:dyDescent="0.25">
      <c r="A8603" t="s">
        <v>5547</v>
      </c>
      <c r="C8603">
        <v>8012659363</v>
      </c>
    </row>
    <row r="8604" spans="1:3" x14ac:dyDescent="0.25">
      <c r="A8604" t="s">
        <v>5548</v>
      </c>
      <c r="C8604">
        <v>8056261583</v>
      </c>
    </row>
    <row r="8605" spans="1:3" x14ac:dyDescent="0.25">
      <c r="A8605" t="s">
        <v>5549</v>
      </c>
      <c r="C8605">
        <v>9884967971</v>
      </c>
    </row>
    <row r="8606" spans="1:3" x14ac:dyDescent="0.25">
      <c r="A8606" t="s">
        <v>5550</v>
      </c>
      <c r="C8606">
        <v>9841992350</v>
      </c>
    </row>
    <row r="8607" spans="1:3" x14ac:dyDescent="0.25">
      <c r="A8607" t="s">
        <v>3067</v>
      </c>
      <c r="C8607">
        <v>9500027054</v>
      </c>
    </row>
    <row r="8608" spans="1:3" x14ac:dyDescent="0.25">
      <c r="A8608" t="s">
        <v>5551</v>
      </c>
      <c r="C8608">
        <v>8056111649</v>
      </c>
    </row>
    <row r="8609" spans="1:3" x14ac:dyDescent="0.25">
      <c r="A8609" t="s">
        <v>5552</v>
      </c>
      <c r="C8609">
        <v>9566402180</v>
      </c>
    </row>
    <row r="8610" spans="1:3" x14ac:dyDescent="0.25">
      <c r="A8610" t="s">
        <v>5553</v>
      </c>
      <c r="C8610">
        <v>9047401293</v>
      </c>
    </row>
    <row r="8611" spans="1:3" x14ac:dyDescent="0.25">
      <c r="A8611" t="s">
        <v>4335</v>
      </c>
      <c r="C8611">
        <v>9840433232</v>
      </c>
    </row>
    <row r="8612" spans="1:3" x14ac:dyDescent="0.25">
      <c r="A8612" t="s">
        <v>3983</v>
      </c>
      <c r="C8612">
        <v>9087191353</v>
      </c>
    </row>
    <row r="8613" spans="1:3" x14ac:dyDescent="0.25">
      <c r="A8613" t="s">
        <v>3466</v>
      </c>
      <c r="C8613">
        <v>9500177914</v>
      </c>
    </row>
    <row r="8614" spans="1:3" x14ac:dyDescent="0.25">
      <c r="A8614" t="s">
        <v>1556</v>
      </c>
      <c r="C8614">
        <v>9566230565</v>
      </c>
    </row>
    <row r="8615" spans="1:3" x14ac:dyDescent="0.25">
      <c r="A8615" t="s">
        <v>1434</v>
      </c>
      <c r="C8615">
        <v>9176891194</v>
      </c>
    </row>
    <row r="8616" spans="1:3" x14ac:dyDescent="0.25">
      <c r="A8616" t="s">
        <v>1820</v>
      </c>
      <c r="C8616">
        <v>9790957650</v>
      </c>
    </row>
    <row r="8617" spans="1:3" x14ac:dyDescent="0.25">
      <c r="A8617" t="s">
        <v>5554</v>
      </c>
      <c r="C8617">
        <v>9600180978</v>
      </c>
    </row>
    <row r="8618" spans="1:3" x14ac:dyDescent="0.25">
      <c r="A8618" t="s">
        <v>1823</v>
      </c>
      <c r="C8618">
        <v>9941192309</v>
      </c>
    </row>
    <row r="8619" spans="1:3" x14ac:dyDescent="0.25">
      <c r="A8619" t="s">
        <v>5555</v>
      </c>
      <c r="C8619">
        <v>8903341359</v>
      </c>
    </row>
    <row r="8620" spans="1:3" x14ac:dyDescent="0.25">
      <c r="A8620" t="s">
        <v>5556</v>
      </c>
      <c r="C8620">
        <v>9176661046</v>
      </c>
    </row>
    <row r="8621" spans="1:3" x14ac:dyDescent="0.25">
      <c r="A8621" t="s">
        <v>5557</v>
      </c>
      <c r="C8621">
        <v>7373478130</v>
      </c>
    </row>
    <row r="8622" spans="1:3" x14ac:dyDescent="0.25">
      <c r="A8622" t="s">
        <v>5558</v>
      </c>
      <c r="C8622">
        <v>9962092041</v>
      </c>
    </row>
    <row r="8623" spans="1:3" x14ac:dyDescent="0.25">
      <c r="A8623" t="s">
        <v>5559</v>
      </c>
      <c r="C8623">
        <v>9150147899</v>
      </c>
    </row>
    <row r="8624" spans="1:3" x14ac:dyDescent="0.25">
      <c r="A8624" t="s">
        <v>2073</v>
      </c>
      <c r="C8624">
        <v>9600037024</v>
      </c>
    </row>
    <row r="8625" spans="1:3" x14ac:dyDescent="0.25">
      <c r="A8625" t="s">
        <v>5560</v>
      </c>
      <c r="C8625">
        <v>9629788101</v>
      </c>
    </row>
    <row r="8626" spans="1:3" x14ac:dyDescent="0.25">
      <c r="A8626" t="s">
        <v>1777</v>
      </c>
      <c r="C8626">
        <v>9962067202</v>
      </c>
    </row>
    <row r="8627" spans="1:3" x14ac:dyDescent="0.25">
      <c r="A8627" t="s">
        <v>5561</v>
      </c>
      <c r="C8627">
        <v>9787713331</v>
      </c>
    </row>
    <row r="8628" spans="1:3" x14ac:dyDescent="0.25">
      <c r="A8628" t="s">
        <v>5562</v>
      </c>
      <c r="C8628">
        <v>9176253555</v>
      </c>
    </row>
    <row r="8629" spans="1:3" x14ac:dyDescent="0.25">
      <c r="A8629" t="s">
        <v>5563</v>
      </c>
      <c r="C8629">
        <v>9885837627</v>
      </c>
    </row>
    <row r="8630" spans="1:3" x14ac:dyDescent="0.25">
      <c r="A8630" t="s">
        <v>2391</v>
      </c>
      <c r="C8630">
        <v>9884688087</v>
      </c>
    </row>
    <row r="8631" spans="1:3" x14ac:dyDescent="0.25">
      <c r="A8631" t="s">
        <v>5564</v>
      </c>
      <c r="C8631">
        <v>9884838920</v>
      </c>
    </row>
    <row r="8632" spans="1:3" x14ac:dyDescent="0.25">
      <c r="A8632" t="s">
        <v>5565</v>
      </c>
      <c r="C8632">
        <v>9487633236</v>
      </c>
    </row>
    <row r="8633" spans="1:3" x14ac:dyDescent="0.25">
      <c r="A8633" t="s">
        <v>1923</v>
      </c>
      <c r="C8633">
        <v>8682892232</v>
      </c>
    </row>
    <row r="8634" spans="1:3" x14ac:dyDescent="0.25">
      <c r="A8634" t="s">
        <v>5566</v>
      </c>
      <c r="C8634">
        <v>9551552048</v>
      </c>
    </row>
    <row r="8635" spans="1:3" x14ac:dyDescent="0.25">
      <c r="A8635" t="s">
        <v>5567</v>
      </c>
      <c r="C8635">
        <v>9094749880</v>
      </c>
    </row>
    <row r="8636" spans="1:3" x14ac:dyDescent="0.25">
      <c r="A8636" t="s">
        <v>5568</v>
      </c>
      <c r="C8636">
        <v>9056920295</v>
      </c>
    </row>
    <row r="8637" spans="1:3" x14ac:dyDescent="0.25">
      <c r="A8637" t="s">
        <v>4001</v>
      </c>
      <c r="C8637">
        <v>9884842808</v>
      </c>
    </row>
    <row r="8638" spans="1:3" x14ac:dyDescent="0.25">
      <c r="A8638" t="s">
        <v>5569</v>
      </c>
      <c r="C8638">
        <v>9962285922</v>
      </c>
    </row>
    <row r="8639" spans="1:3" x14ac:dyDescent="0.25">
      <c r="A8639" t="s">
        <v>5570</v>
      </c>
      <c r="C8639">
        <v>9500011010</v>
      </c>
    </row>
    <row r="8640" spans="1:3" x14ac:dyDescent="0.25">
      <c r="A8640" t="s">
        <v>299</v>
      </c>
      <c r="C8640">
        <v>9600054775</v>
      </c>
    </row>
    <row r="8641" spans="1:3" x14ac:dyDescent="0.25">
      <c r="A8641" t="s">
        <v>3323</v>
      </c>
      <c r="C8641">
        <v>9500001109</v>
      </c>
    </row>
    <row r="8642" spans="1:3" x14ac:dyDescent="0.25">
      <c r="A8642" t="s">
        <v>5571</v>
      </c>
      <c r="C8642">
        <v>9865127748</v>
      </c>
    </row>
    <row r="8643" spans="1:3" x14ac:dyDescent="0.25">
      <c r="A8643" t="s">
        <v>62</v>
      </c>
      <c r="C8643">
        <v>9543503849</v>
      </c>
    </row>
    <row r="8644" spans="1:3" x14ac:dyDescent="0.25">
      <c r="A8644" t="s">
        <v>5572</v>
      </c>
      <c r="C8644">
        <v>9962522387</v>
      </c>
    </row>
    <row r="8645" spans="1:3" x14ac:dyDescent="0.25">
      <c r="A8645" t="s">
        <v>5573</v>
      </c>
      <c r="C8645">
        <v>7448311901</v>
      </c>
    </row>
    <row r="8646" spans="1:3" x14ac:dyDescent="0.25">
      <c r="A8646" t="s">
        <v>5574</v>
      </c>
      <c r="C8646">
        <v>9789894259</v>
      </c>
    </row>
    <row r="8647" spans="1:3" x14ac:dyDescent="0.25">
      <c r="A8647" t="s">
        <v>1859</v>
      </c>
      <c r="C8647">
        <v>8056849383</v>
      </c>
    </row>
    <row r="8648" spans="1:3" x14ac:dyDescent="0.25">
      <c r="A8648" t="s">
        <v>5200</v>
      </c>
      <c r="C8648">
        <v>9894326368</v>
      </c>
    </row>
    <row r="8649" spans="1:3" x14ac:dyDescent="0.25">
      <c r="A8649" t="s">
        <v>3012</v>
      </c>
      <c r="C8649">
        <v>9884428444</v>
      </c>
    </row>
    <row r="8650" spans="1:3" x14ac:dyDescent="0.25">
      <c r="A8650" t="s">
        <v>1901</v>
      </c>
      <c r="C8650">
        <v>9894822274</v>
      </c>
    </row>
    <row r="8651" spans="1:3" x14ac:dyDescent="0.25">
      <c r="A8651" t="s">
        <v>3247</v>
      </c>
      <c r="C8651">
        <v>9042348776</v>
      </c>
    </row>
    <row r="8652" spans="1:3" x14ac:dyDescent="0.25">
      <c r="A8652" t="s">
        <v>4418</v>
      </c>
      <c r="C8652">
        <v>9884877679</v>
      </c>
    </row>
    <row r="8653" spans="1:3" x14ac:dyDescent="0.25">
      <c r="A8653" t="s">
        <v>4934</v>
      </c>
      <c r="C8653">
        <v>9884988112</v>
      </c>
    </row>
    <row r="8654" spans="1:3" x14ac:dyDescent="0.25">
      <c r="A8654" t="s">
        <v>3976</v>
      </c>
      <c r="C8654">
        <v>9790954542</v>
      </c>
    </row>
    <row r="8655" spans="1:3" x14ac:dyDescent="0.25">
      <c r="A8655" t="s">
        <v>4632</v>
      </c>
      <c r="C8655">
        <v>9566787541</v>
      </c>
    </row>
    <row r="8656" spans="1:3" x14ac:dyDescent="0.25">
      <c r="A8656" t="s">
        <v>2767</v>
      </c>
      <c r="C8656">
        <v>9986444316</v>
      </c>
    </row>
    <row r="8657" spans="1:3" x14ac:dyDescent="0.25">
      <c r="A8657" t="s">
        <v>5575</v>
      </c>
      <c r="C8657">
        <v>9841608232</v>
      </c>
    </row>
    <row r="8658" spans="1:3" x14ac:dyDescent="0.25">
      <c r="A8658" t="s">
        <v>396</v>
      </c>
      <c r="C8658">
        <v>9158866201</v>
      </c>
    </row>
    <row r="8659" spans="1:3" x14ac:dyDescent="0.25">
      <c r="A8659" t="s">
        <v>3905</v>
      </c>
      <c r="C8659">
        <v>9500213536</v>
      </c>
    </row>
    <row r="8660" spans="1:3" x14ac:dyDescent="0.25">
      <c r="A8660" t="s">
        <v>5576</v>
      </c>
      <c r="C8660">
        <v>9944442662</v>
      </c>
    </row>
    <row r="8661" spans="1:3" x14ac:dyDescent="0.25">
      <c r="A8661" t="s">
        <v>306</v>
      </c>
      <c r="C8661">
        <v>8122276801</v>
      </c>
    </row>
    <row r="8662" spans="1:3" x14ac:dyDescent="0.25">
      <c r="A8662" t="s">
        <v>1923</v>
      </c>
      <c r="C8662">
        <v>9677619999</v>
      </c>
    </row>
    <row r="8663" spans="1:3" x14ac:dyDescent="0.25">
      <c r="A8663" t="s">
        <v>1901</v>
      </c>
      <c r="C8663">
        <v>7299003130</v>
      </c>
    </row>
    <row r="8664" spans="1:3" x14ac:dyDescent="0.25">
      <c r="A8664" t="s">
        <v>702</v>
      </c>
      <c r="C8664">
        <v>9677664300</v>
      </c>
    </row>
    <row r="8665" spans="1:3" x14ac:dyDescent="0.25">
      <c r="A8665" t="s">
        <v>3584</v>
      </c>
      <c r="C8665">
        <v>9715378710</v>
      </c>
    </row>
    <row r="8666" spans="1:3" x14ac:dyDescent="0.25">
      <c r="A8666" t="s">
        <v>5577</v>
      </c>
      <c r="C8666">
        <v>8121314313</v>
      </c>
    </row>
    <row r="8667" spans="1:3" x14ac:dyDescent="0.25">
      <c r="A8667" t="s">
        <v>2713</v>
      </c>
      <c r="C8667">
        <v>9940338611</v>
      </c>
    </row>
    <row r="8668" spans="1:3" x14ac:dyDescent="0.25">
      <c r="A8668" t="s">
        <v>5578</v>
      </c>
      <c r="C8668">
        <v>9489026657</v>
      </c>
    </row>
    <row r="8669" spans="1:3" x14ac:dyDescent="0.25">
      <c r="A8669" t="s">
        <v>5579</v>
      </c>
      <c r="C8669">
        <v>9446936708</v>
      </c>
    </row>
    <row r="8670" spans="1:3" x14ac:dyDescent="0.25">
      <c r="A8670" t="s">
        <v>2713</v>
      </c>
      <c r="C8670">
        <v>9940226101</v>
      </c>
    </row>
    <row r="8671" spans="1:3" x14ac:dyDescent="0.25">
      <c r="A8671" t="s">
        <v>2002</v>
      </c>
      <c r="C8671">
        <v>9790511628</v>
      </c>
    </row>
    <row r="8672" spans="1:3" x14ac:dyDescent="0.25">
      <c r="A8672" t="s">
        <v>3637</v>
      </c>
      <c r="C8672">
        <v>9600580540</v>
      </c>
    </row>
    <row r="8673" spans="1:3" x14ac:dyDescent="0.25">
      <c r="A8673" t="s">
        <v>4812</v>
      </c>
      <c r="C8673">
        <v>9962096946</v>
      </c>
    </row>
    <row r="8674" spans="1:3" x14ac:dyDescent="0.25">
      <c r="A8674" t="s">
        <v>719</v>
      </c>
      <c r="C8674">
        <v>7094459644</v>
      </c>
    </row>
    <row r="8675" spans="1:3" x14ac:dyDescent="0.25">
      <c r="A8675" t="s">
        <v>5580</v>
      </c>
      <c r="C8675">
        <v>8124972508</v>
      </c>
    </row>
    <row r="8676" spans="1:3" x14ac:dyDescent="0.25">
      <c r="A8676" t="s">
        <v>5581</v>
      </c>
      <c r="C8676">
        <v>9003027292</v>
      </c>
    </row>
    <row r="8677" spans="1:3" x14ac:dyDescent="0.25">
      <c r="A8677" t="s">
        <v>5582</v>
      </c>
      <c r="C8677">
        <v>9884448971</v>
      </c>
    </row>
    <row r="8678" spans="1:3" x14ac:dyDescent="0.25">
      <c r="A8678" t="s">
        <v>1726</v>
      </c>
      <c r="C8678">
        <v>9940818784</v>
      </c>
    </row>
    <row r="8679" spans="1:3" x14ac:dyDescent="0.25">
      <c r="A8679" t="s">
        <v>5583</v>
      </c>
      <c r="C8679">
        <v>9176552229</v>
      </c>
    </row>
    <row r="8680" spans="1:3" x14ac:dyDescent="0.25">
      <c r="A8680" t="s">
        <v>4278</v>
      </c>
      <c r="C8680">
        <v>9840897235</v>
      </c>
    </row>
    <row r="8681" spans="1:3" x14ac:dyDescent="0.25">
      <c r="A8681" t="s">
        <v>3322</v>
      </c>
      <c r="C8681">
        <v>9003137928</v>
      </c>
    </row>
    <row r="8682" spans="1:3" x14ac:dyDescent="0.25">
      <c r="A8682" t="s">
        <v>5584</v>
      </c>
      <c r="C8682">
        <v>9789453660</v>
      </c>
    </row>
    <row r="8683" spans="1:3" x14ac:dyDescent="0.25">
      <c r="A8683" t="s">
        <v>2664</v>
      </c>
      <c r="C8683">
        <v>9791823110</v>
      </c>
    </row>
    <row r="8684" spans="1:3" x14ac:dyDescent="0.25">
      <c r="A8684" t="s">
        <v>5585</v>
      </c>
      <c r="C8684">
        <v>9095553744</v>
      </c>
    </row>
    <row r="8685" spans="1:3" x14ac:dyDescent="0.25">
      <c r="A8685" t="s">
        <v>4101</v>
      </c>
      <c r="C8685">
        <v>9791040185</v>
      </c>
    </row>
    <row r="8686" spans="1:3" x14ac:dyDescent="0.25">
      <c r="A8686" t="s">
        <v>2764</v>
      </c>
      <c r="C8686">
        <v>8428696047</v>
      </c>
    </row>
    <row r="8687" spans="1:3" x14ac:dyDescent="0.25">
      <c r="A8687" t="s">
        <v>3938</v>
      </c>
      <c r="C8687">
        <v>9003515282</v>
      </c>
    </row>
    <row r="8688" spans="1:3" x14ac:dyDescent="0.25">
      <c r="A8688" t="s">
        <v>5586</v>
      </c>
      <c r="C8688">
        <v>9043827373</v>
      </c>
    </row>
    <row r="8689" spans="1:3" x14ac:dyDescent="0.25">
      <c r="A8689" t="s">
        <v>5587</v>
      </c>
      <c r="C8689">
        <v>8508116603</v>
      </c>
    </row>
    <row r="8690" spans="1:3" x14ac:dyDescent="0.25">
      <c r="A8690" t="s">
        <v>5588</v>
      </c>
      <c r="C8690">
        <v>8754149560</v>
      </c>
    </row>
    <row r="8691" spans="1:3" x14ac:dyDescent="0.25">
      <c r="A8691" t="s">
        <v>4949</v>
      </c>
      <c r="C8691">
        <v>9840696790</v>
      </c>
    </row>
    <row r="8692" spans="1:3" x14ac:dyDescent="0.25">
      <c r="A8692" t="s">
        <v>5589</v>
      </c>
      <c r="C8692">
        <v>9841819002</v>
      </c>
    </row>
    <row r="8693" spans="1:3" x14ac:dyDescent="0.25">
      <c r="A8693" t="s">
        <v>2877</v>
      </c>
      <c r="C8693">
        <v>9944340434</v>
      </c>
    </row>
    <row r="8694" spans="1:3" x14ac:dyDescent="0.25">
      <c r="A8694" t="s">
        <v>5590</v>
      </c>
      <c r="C8694">
        <v>9789978377</v>
      </c>
    </row>
    <row r="8695" spans="1:3" x14ac:dyDescent="0.25">
      <c r="A8695" t="s">
        <v>5591</v>
      </c>
      <c r="C8695">
        <v>9840497451</v>
      </c>
    </row>
    <row r="8696" spans="1:3" x14ac:dyDescent="0.25">
      <c r="A8696" t="s">
        <v>5592</v>
      </c>
      <c r="C8696">
        <v>9444212224</v>
      </c>
    </row>
    <row r="8697" spans="1:3" x14ac:dyDescent="0.25">
      <c r="A8697" t="s">
        <v>5593</v>
      </c>
      <c r="C8697">
        <v>8124002400</v>
      </c>
    </row>
    <row r="8698" spans="1:3" x14ac:dyDescent="0.25">
      <c r="A8698" t="s">
        <v>5594</v>
      </c>
      <c r="C8698">
        <v>9751980396</v>
      </c>
    </row>
    <row r="8699" spans="1:3" x14ac:dyDescent="0.25">
      <c r="A8699" t="s">
        <v>5595</v>
      </c>
      <c r="C8699">
        <v>9791020238</v>
      </c>
    </row>
    <row r="8700" spans="1:3" x14ac:dyDescent="0.25">
      <c r="A8700" t="s">
        <v>4249</v>
      </c>
      <c r="C8700">
        <v>8754421292</v>
      </c>
    </row>
    <row r="8701" spans="1:3" x14ac:dyDescent="0.25">
      <c r="A8701" t="s">
        <v>5335</v>
      </c>
      <c r="C8701">
        <v>9500082308</v>
      </c>
    </row>
    <row r="8702" spans="1:3" x14ac:dyDescent="0.25">
      <c r="A8702" t="s">
        <v>2214</v>
      </c>
      <c r="C8702">
        <v>9043679148</v>
      </c>
    </row>
    <row r="8703" spans="1:3" x14ac:dyDescent="0.25">
      <c r="A8703" t="s">
        <v>4632</v>
      </c>
      <c r="C8703">
        <v>7299221168</v>
      </c>
    </row>
    <row r="8704" spans="1:3" x14ac:dyDescent="0.25">
      <c r="A8704" t="s">
        <v>5596</v>
      </c>
      <c r="C8704">
        <v>9994089647</v>
      </c>
    </row>
    <row r="8705" spans="1:3" x14ac:dyDescent="0.25">
      <c r="A8705" t="s">
        <v>5597</v>
      </c>
      <c r="C8705">
        <v>9003426036</v>
      </c>
    </row>
    <row r="8706" spans="1:3" x14ac:dyDescent="0.25">
      <c r="A8706" t="s">
        <v>5598</v>
      </c>
      <c r="C8706">
        <v>9790765351</v>
      </c>
    </row>
    <row r="8707" spans="1:3" x14ac:dyDescent="0.25">
      <c r="A8707" t="s">
        <v>3996</v>
      </c>
      <c r="C8707">
        <v>9884035077</v>
      </c>
    </row>
    <row r="8708" spans="1:3" x14ac:dyDescent="0.25">
      <c r="A8708" t="s">
        <v>5599</v>
      </c>
      <c r="C8708">
        <v>9566699003</v>
      </c>
    </row>
    <row r="8709" spans="1:3" x14ac:dyDescent="0.25">
      <c r="A8709" t="s">
        <v>2230</v>
      </c>
      <c r="C8709">
        <v>9894963689</v>
      </c>
    </row>
    <row r="8710" spans="1:3" x14ac:dyDescent="0.25">
      <c r="A8710" t="s">
        <v>5600</v>
      </c>
      <c r="C8710">
        <v>8015563980</v>
      </c>
    </row>
    <row r="8711" spans="1:3" x14ac:dyDescent="0.25">
      <c r="A8711" t="s">
        <v>4584</v>
      </c>
      <c r="C8711">
        <v>9159148844</v>
      </c>
    </row>
    <row r="8712" spans="1:3" x14ac:dyDescent="0.25">
      <c r="A8712" t="s">
        <v>4016</v>
      </c>
      <c r="C8712">
        <v>9840236117</v>
      </c>
    </row>
    <row r="8713" spans="1:3" x14ac:dyDescent="0.25">
      <c r="A8713" t="s">
        <v>1062</v>
      </c>
      <c r="C8713">
        <v>8056222238</v>
      </c>
    </row>
    <row r="8714" spans="1:3" x14ac:dyDescent="0.25">
      <c r="A8714" t="s">
        <v>5601</v>
      </c>
      <c r="C8714">
        <v>9894215602</v>
      </c>
    </row>
    <row r="8715" spans="1:3" x14ac:dyDescent="0.25">
      <c r="A8715" t="s">
        <v>5602</v>
      </c>
      <c r="C8715">
        <v>8925105959</v>
      </c>
    </row>
    <row r="8716" spans="1:3" x14ac:dyDescent="0.25">
      <c r="A8716" t="s">
        <v>1927</v>
      </c>
      <c r="C8716">
        <v>8754254889</v>
      </c>
    </row>
    <row r="8717" spans="1:3" x14ac:dyDescent="0.25">
      <c r="A8717" t="s">
        <v>5603</v>
      </c>
      <c r="C8717">
        <v>8754509401</v>
      </c>
    </row>
    <row r="8718" spans="1:3" x14ac:dyDescent="0.25">
      <c r="A8718" t="s">
        <v>1071</v>
      </c>
      <c r="C8718">
        <v>9655278428</v>
      </c>
    </row>
    <row r="8719" spans="1:3" x14ac:dyDescent="0.25">
      <c r="A8719" t="s">
        <v>175</v>
      </c>
      <c r="C8719">
        <v>9962236922</v>
      </c>
    </row>
    <row r="8720" spans="1:3" x14ac:dyDescent="0.25">
      <c r="A8720" t="s">
        <v>5604</v>
      </c>
      <c r="C8720">
        <v>9629743469</v>
      </c>
    </row>
    <row r="8721" spans="1:3" x14ac:dyDescent="0.25">
      <c r="A8721" t="s">
        <v>5605</v>
      </c>
      <c r="C8721">
        <v>8015453924</v>
      </c>
    </row>
    <row r="8722" spans="1:3" x14ac:dyDescent="0.25">
      <c r="A8722" t="s">
        <v>1987</v>
      </c>
      <c r="C8722">
        <v>9176499899</v>
      </c>
    </row>
    <row r="8723" spans="1:3" x14ac:dyDescent="0.25">
      <c r="A8723" t="s">
        <v>5606</v>
      </c>
      <c r="C8723">
        <v>9941585618</v>
      </c>
    </row>
    <row r="8724" spans="1:3" x14ac:dyDescent="0.25">
      <c r="A8724" t="s">
        <v>5607</v>
      </c>
      <c r="C8724">
        <v>8122600495</v>
      </c>
    </row>
    <row r="8725" spans="1:3" x14ac:dyDescent="0.25">
      <c r="A8725" t="s">
        <v>5608</v>
      </c>
      <c r="C8725">
        <v>9840021800</v>
      </c>
    </row>
    <row r="8726" spans="1:3" x14ac:dyDescent="0.25">
      <c r="A8726" t="s">
        <v>4380</v>
      </c>
      <c r="C8726">
        <v>9042016882</v>
      </c>
    </row>
    <row r="8727" spans="1:3" x14ac:dyDescent="0.25">
      <c r="A8727" t="s">
        <v>5609</v>
      </c>
      <c r="C8727">
        <v>8939919336</v>
      </c>
    </row>
    <row r="8728" spans="1:3" x14ac:dyDescent="0.25">
      <c r="A8728" t="s">
        <v>5610</v>
      </c>
      <c r="C8728">
        <v>9840391597</v>
      </c>
    </row>
    <row r="8729" spans="1:3" x14ac:dyDescent="0.25">
      <c r="A8729" t="s">
        <v>5611</v>
      </c>
      <c r="C8729">
        <v>7708358530</v>
      </c>
    </row>
    <row r="8730" spans="1:3" x14ac:dyDescent="0.25">
      <c r="A8730" t="s">
        <v>1908</v>
      </c>
      <c r="C8730">
        <v>7338992121</v>
      </c>
    </row>
    <row r="8731" spans="1:3" x14ac:dyDescent="0.25">
      <c r="A8731" t="s">
        <v>5612</v>
      </c>
      <c r="C8731">
        <v>9496602362</v>
      </c>
    </row>
    <row r="8732" spans="1:3" x14ac:dyDescent="0.25">
      <c r="A8732" t="s">
        <v>5613</v>
      </c>
      <c r="C8732">
        <v>9870884062</v>
      </c>
    </row>
    <row r="8733" spans="1:3" x14ac:dyDescent="0.25">
      <c r="A8733" t="s">
        <v>1927</v>
      </c>
      <c r="C8733">
        <v>9500974901</v>
      </c>
    </row>
    <row r="8734" spans="1:3" x14ac:dyDescent="0.25">
      <c r="A8734" t="s">
        <v>2002</v>
      </c>
      <c r="C8734">
        <v>7358664690</v>
      </c>
    </row>
    <row r="8735" spans="1:3" x14ac:dyDescent="0.25">
      <c r="A8735" t="s">
        <v>2741</v>
      </c>
      <c r="C8735">
        <v>9884373872</v>
      </c>
    </row>
    <row r="8736" spans="1:3" x14ac:dyDescent="0.25">
      <c r="A8736" t="s">
        <v>5614</v>
      </c>
      <c r="C8736">
        <v>9962441154</v>
      </c>
    </row>
    <row r="8737" spans="1:3" x14ac:dyDescent="0.25">
      <c r="A8737" t="s">
        <v>702</v>
      </c>
      <c r="C8737">
        <v>9940086614</v>
      </c>
    </row>
    <row r="8738" spans="1:3" x14ac:dyDescent="0.25">
      <c r="A8738" t="s">
        <v>5615</v>
      </c>
      <c r="C8738">
        <v>8778969718</v>
      </c>
    </row>
    <row r="8739" spans="1:3" x14ac:dyDescent="0.25">
      <c r="A8739" t="s">
        <v>2713</v>
      </c>
      <c r="C8739">
        <v>8148011828</v>
      </c>
    </row>
    <row r="8740" spans="1:3" x14ac:dyDescent="0.25">
      <c r="A8740" t="s">
        <v>5616</v>
      </c>
      <c r="C8740">
        <v>9942779660</v>
      </c>
    </row>
    <row r="8741" spans="1:3" x14ac:dyDescent="0.25">
      <c r="A8741" t="s">
        <v>4956</v>
      </c>
      <c r="C8741">
        <v>9597735805</v>
      </c>
    </row>
    <row r="8742" spans="1:3" x14ac:dyDescent="0.25">
      <c r="A8742" t="s">
        <v>5617</v>
      </c>
      <c r="C8742">
        <v>9940581365</v>
      </c>
    </row>
    <row r="8743" spans="1:3" x14ac:dyDescent="0.25">
      <c r="A8743" t="s">
        <v>3576</v>
      </c>
      <c r="C8743">
        <v>9675434376</v>
      </c>
    </row>
    <row r="8744" spans="1:3" x14ac:dyDescent="0.25">
      <c r="A8744" t="s">
        <v>5618</v>
      </c>
      <c r="C8744">
        <v>9962053699</v>
      </c>
    </row>
    <row r="8745" spans="1:3" x14ac:dyDescent="0.25">
      <c r="A8745" t="s">
        <v>1974</v>
      </c>
      <c r="C8745">
        <v>9003119702</v>
      </c>
    </row>
    <row r="8746" spans="1:3" x14ac:dyDescent="0.25">
      <c r="A8746" t="s">
        <v>4001</v>
      </c>
      <c r="C8746">
        <v>7373088439</v>
      </c>
    </row>
    <row r="8747" spans="1:3" x14ac:dyDescent="0.25">
      <c r="A8747" t="s">
        <v>4821</v>
      </c>
      <c r="C8747">
        <v>9790820276</v>
      </c>
    </row>
    <row r="8748" spans="1:3" x14ac:dyDescent="0.25">
      <c r="A8748" t="s">
        <v>5619</v>
      </c>
      <c r="C8748">
        <v>8012376737</v>
      </c>
    </row>
    <row r="8749" spans="1:3" x14ac:dyDescent="0.25">
      <c r="A8749" t="s">
        <v>5620</v>
      </c>
      <c r="C8749">
        <v>8428252507</v>
      </c>
    </row>
    <row r="8750" spans="1:3" x14ac:dyDescent="0.25">
      <c r="A8750" t="s">
        <v>3321</v>
      </c>
      <c r="C8750">
        <v>8870681796</v>
      </c>
    </row>
    <row r="8751" spans="1:3" x14ac:dyDescent="0.25">
      <c r="A8751" t="s">
        <v>3945</v>
      </c>
      <c r="C8751">
        <v>9894486656</v>
      </c>
    </row>
    <row r="8752" spans="1:3" x14ac:dyDescent="0.25">
      <c r="A8752" t="s">
        <v>5621</v>
      </c>
      <c r="C8752">
        <v>8124248669</v>
      </c>
    </row>
    <row r="8753" spans="1:3" x14ac:dyDescent="0.25">
      <c r="A8753" t="s">
        <v>1788</v>
      </c>
      <c r="C8753">
        <v>9840043527</v>
      </c>
    </row>
    <row r="8754" spans="1:3" x14ac:dyDescent="0.25">
      <c r="A8754" t="s">
        <v>3526</v>
      </c>
      <c r="C8754">
        <v>8122539838</v>
      </c>
    </row>
    <row r="8755" spans="1:3" x14ac:dyDescent="0.25">
      <c r="A8755" t="s">
        <v>5622</v>
      </c>
      <c r="C8755">
        <v>9787468697</v>
      </c>
    </row>
    <row r="8756" spans="1:3" x14ac:dyDescent="0.25">
      <c r="A8756" t="s">
        <v>2898</v>
      </c>
      <c r="C8756">
        <v>9943140385</v>
      </c>
    </row>
    <row r="8757" spans="1:3" x14ac:dyDescent="0.25">
      <c r="A8757" t="s">
        <v>5623</v>
      </c>
      <c r="C8757">
        <v>9840088739</v>
      </c>
    </row>
    <row r="8758" spans="1:3" x14ac:dyDescent="0.25">
      <c r="A8758" t="s">
        <v>5624</v>
      </c>
      <c r="C8758">
        <v>9840127629</v>
      </c>
    </row>
    <row r="8759" spans="1:3" x14ac:dyDescent="0.25">
      <c r="A8759" t="s">
        <v>4048</v>
      </c>
      <c r="C8759">
        <v>9566527260</v>
      </c>
    </row>
    <row r="8760" spans="1:3" x14ac:dyDescent="0.25">
      <c r="A8760" t="s">
        <v>5625</v>
      </c>
      <c r="C8760">
        <v>7299988210</v>
      </c>
    </row>
    <row r="8761" spans="1:3" x14ac:dyDescent="0.25">
      <c r="A8761" t="s">
        <v>1932</v>
      </c>
      <c r="C8761">
        <v>8220030672</v>
      </c>
    </row>
    <row r="8762" spans="1:3" x14ac:dyDescent="0.25">
      <c r="A8762" t="s">
        <v>5626</v>
      </c>
      <c r="C8762">
        <v>8438125351</v>
      </c>
    </row>
    <row r="8763" spans="1:3" x14ac:dyDescent="0.25">
      <c r="A8763" t="s">
        <v>5627</v>
      </c>
      <c r="C8763">
        <v>9962611105</v>
      </c>
    </row>
    <row r="8764" spans="1:3" x14ac:dyDescent="0.25">
      <c r="A8764" t="s">
        <v>37</v>
      </c>
      <c r="C8764">
        <v>9445429224</v>
      </c>
    </row>
    <row r="8765" spans="1:3" x14ac:dyDescent="0.25">
      <c r="A8765" t="s">
        <v>5598</v>
      </c>
      <c r="C8765">
        <v>9788188992</v>
      </c>
    </row>
    <row r="8766" spans="1:3" x14ac:dyDescent="0.25">
      <c r="A8766" t="s">
        <v>2002</v>
      </c>
      <c r="C8766">
        <v>8939546801</v>
      </c>
    </row>
    <row r="8767" spans="1:3" x14ac:dyDescent="0.25">
      <c r="A8767" t="s">
        <v>5628</v>
      </c>
      <c r="C8767">
        <v>9940062532</v>
      </c>
    </row>
    <row r="8768" spans="1:3" x14ac:dyDescent="0.25">
      <c r="A8768" t="s">
        <v>4186</v>
      </c>
      <c r="C8768">
        <v>9442357990</v>
      </c>
    </row>
    <row r="8769" spans="1:3" x14ac:dyDescent="0.25">
      <c r="A8769" t="s">
        <v>4742</v>
      </c>
      <c r="C8769">
        <v>9362222220</v>
      </c>
    </row>
    <row r="8770" spans="1:3" x14ac:dyDescent="0.25">
      <c r="A8770" t="s">
        <v>5629</v>
      </c>
      <c r="C8770">
        <v>9841133885</v>
      </c>
    </row>
    <row r="8771" spans="1:3" x14ac:dyDescent="0.25">
      <c r="A8771" t="s">
        <v>5630</v>
      </c>
      <c r="C8771">
        <v>9488626917</v>
      </c>
    </row>
    <row r="8772" spans="1:3" x14ac:dyDescent="0.25">
      <c r="A8772" t="s">
        <v>5631</v>
      </c>
      <c r="C8772">
        <v>9003295284</v>
      </c>
    </row>
    <row r="8773" spans="1:3" x14ac:dyDescent="0.25">
      <c r="A8773" t="s">
        <v>5632</v>
      </c>
      <c r="C8773">
        <v>9841742752</v>
      </c>
    </row>
    <row r="8774" spans="1:3" x14ac:dyDescent="0.25">
      <c r="A8774" t="s">
        <v>5633</v>
      </c>
      <c r="C8774">
        <v>9884817715</v>
      </c>
    </row>
    <row r="8775" spans="1:3" x14ac:dyDescent="0.25">
      <c r="A8775" t="s">
        <v>21</v>
      </c>
      <c r="C8775">
        <v>7288855700</v>
      </c>
    </row>
    <row r="8776" spans="1:3" x14ac:dyDescent="0.25">
      <c r="A8776" t="s">
        <v>21</v>
      </c>
      <c r="C8776">
        <v>9952983943</v>
      </c>
    </row>
    <row r="8777" spans="1:3" x14ac:dyDescent="0.25">
      <c r="A8777" t="s">
        <v>5634</v>
      </c>
      <c r="C8777">
        <v>7682041247</v>
      </c>
    </row>
    <row r="8778" spans="1:3" x14ac:dyDescent="0.25">
      <c r="A8778" t="s">
        <v>5635</v>
      </c>
      <c r="C8778">
        <v>9841827042</v>
      </c>
    </row>
    <row r="8779" spans="1:3" x14ac:dyDescent="0.25">
      <c r="A8779" t="s">
        <v>5636</v>
      </c>
      <c r="C8779">
        <v>9866835585</v>
      </c>
    </row>
    <row r="8780" spans="1:3" x14ac:dyDescent="0.25">
      <c r="A8780" t="s">
        <v>33</v>
      </c>
      <c r="C8780">
        <v>9363117676</v>
      </c>
    </row>
    <row r="8781" spans="1:3" x14ac:dyDescent="0.25">
      <c r="A8781" t="s">
        <v>110</v>
      </c>
      <c r="C8781">
        <v>9597949097</v>
      </c>
    </row>
    <row r="8782" spans="1:3" x14ac:dyDescent="0.25">
      <c r="A8782" t="s">
        <v>5637</v>
      </c>
      <c r="C8782">
        <v>9952997500</v>
      </c>
    </row>
    <row r="8783" spans="1:3" x14ac:dyDescent="0.25">
      <c r="A8783" t="s">
        <v>863</v>
      </c>
      <c r="C8783">
        <v>9843052717</v>
      </c>
    </row>
    <row r="8784" spans="1:3" x14ac:dyDescent="0.25">
      <c r="A8784" t="s">
        <v>5638</v>
      </c>
      <c r="C8784">
        <v>9840099598</v>
      </c>
    </row>
    <row r="8785" spans="1:3" x14ac:dyDescent="0.25">
      <c r="A8785" t="s">
        <v>5639</v>
      </c>
      <c r="C8785">
        <v>9840548710</v>
      </c>
    </row>
    <row r="8786" spans="1:3" x14ac:dyDescent="0.25">
      <c r="A8786" t="s">
        <v>375</v>
      </c>
      <c r="C8786">
        <v>9840103318</v>
      </c>
    </row>
    <row r="8787" spans="1:3" x14ac:dyDescent="0.25">
      <c r="A8787" t="s">
        <v>119</v>
      </c>
      <c r="C8787">
        <v>9884414548</v>
      </c>
    </row>
    <row r="8788" spans="1:3" x14ac:dyDescent="0.25">
      <c r="A8788" t="s">
        <v>598</v>
      </c>
      <c r="C8788">
        <v>7373591526</v>
      </c>
    </row>
    <row r="8789" spans="1:3" x14ac:dyDescent="0.25">
      <c r="A8789" t="s">
        <v>5640</v>
      </c>
      <c r="C8789">
        <v>9965099553</v>
      </c>
    </row>
    <row r="8790" spans="1:3" x14ac:dyDescent="0.25">
      <c r="A8790" t="s">
        <v>239</v>
      </c>
      <c r="C8790">
        <v>8072377523</v>
      </c>
    </row>
    <row r="8791" spans="1:3" x14ac:dyDescent="0.25">
      <c r="A8791" t="s">
        <v>3995</v>
      </c>
      <c r="C8791">
        <v>9940674374</v>
      </c>
    </row>
    <row r="8792" spans="1:3" x14ac:dyDescent="0.25">
      <c r="A8792" t="s">
        <v>3921</v>
      </c>
      <c r="C8792">
        <v>9841074735</v>
      </c>
    </row>
    <row r="8793" spans="1:3" x14ac:dyDescent="0.25">
      <c r="A8793" t="s">
        <v>5641</v>
      </c>
      <c r="C8793">
        <v>9176279197</v>
      </c>
    </row>
    <row r="8794" spans="1:3" x14ac:dyDescent="0.25">
      <c r="A8794" t="s">
        <v>5642</v>
      </c>
      <c r="C8794">
        <v>9176863369</v>
      </c>
    </row>
    <row r="8795" spans="1:3" x14ac:dyDescent="0.25">
      <c r="A8795" t="s">
        <v>758</v>
      </c>
      <c r="C8795">
        <v>7397688188</v>
      </c>
    </row>
    <row r="8796" spans="1:3" x14ac:dyDescent="0.25">
      <c r="A8796" t="s">
        <v>5643</v>
      </c>
      <c r="C8796">
        <v>9994882468</v>
      </c>
    </row>
    <row r="8797" spans="1:3" x14ac:dyDescent="0.25">
      <c r="A8797" t="s">
        <v>5644</v>
      </c>
      <c r="C8797">
        <v>9003301556</v>
      </c>
    </row>
    <row r="8798" spans="1:3" x14ac:dyDescent="0.25">
      <c r="A8798" t="s">
        <v>34</v>
      </c>
      <c r="C8798">
        <v>9840724326</v>
      </c>
    </row>
    <row r="8799" spans="1:3" x14ac:dyDescent="0.25">
      <c r="A8799" t="s">
        <v>5645</v>
      </c>
      <c r="C8799">
        <v>9884722705</v>
      </c>
    </row>
    <row r="8800" spans="1:3" x14ac:dyDescent="0.25">
      <c r="A8800" t="s">
        <v>1406</v>
      </c>
      <c r="C8800">
        <v>9787091992</v>
      </c>
    </row>
    <row r="8801" spans="1:3" x14ac:dyDescent="0.25">
      <c r="A8801" t="s">
        <v>5646</v>
      </c>
      <c r="C8801">
        <v>9962521122</v>
      </c>
    </row>
    <row r="8802" spans="1:3" x14ac:dyDescent="0.25">
      <c r="A8802" t="s">
        <v>2335</v>
      </c>
      <c r="C8802">
        <v>9962293399</v>
      </c>
    </row>
    <row r="8803" spans="1:3" x14ac:dyDescent="0.25">
      <c r="A8803" t="s">
        <v>5647</v>
      </c>
      <c r="C8803">
        <v>9962564929</v>
      </c>
    </row>
    <row r="8804" spans="1:3" x14ac:dyDescent="0.25">
      <c r="A8804" t="s">
        <v>5648</v>
      </c>
      <c r="C8804">
        <v>9840033634</v>
      </c>
    </row>
    <row r="8805" spans="1:3" x14ac:dyDescent="0.25">
      <c r="A8805" t="s">
        <v>910</v>
      </c>
      <c r="C8805">
        <v>9962577992</v>
      </c>
    </row>
    <row r="8806" spans="1:3" x14ac:dyDescent="0.25">
      <c r="A8806" t="s">
        <v>5649</v>
      </c>
      <c r="C8806">
        <v>9944313444</v>
      </c>
    </row>
    <row r="8807" spans="1:3" x14ac:dyDescent="0.25">
      <c r="A8807" t="s">
        <v>158</v>
      </c>
      <c r="C8807">
        <v>8608116077</v>
      </c>
    </row>
    <row r="8808" spans="1:3" x14ac:dyDescent="0.25">
      <c r="A8808" t="s">
        <v>994</v>
      </c>
      <c r="C8808">
        <v>9176001942</v>
      </c>
    </row>
    <row r="8809" spans="1:3" x14ac:dyDescent="0.25">
      <c r="A8809" t="s">
        <v>5650</v>
      </c>
      <c r="C8809">
        <v>8870599672</v>
      </c>
    </row>
    <row r="8810" spans="1:3" x14ac:dyDescent="0.25">
      <c r="A8810" t="s">
        <v>2183</v>
      </c>
      <c r="C8810">
        <v>9786862045</v>
      </c>
    </row>
    <row r="8811" spans="1:3" x14ac:dyDescent="0.25">
      <c r="A8811" t="s">
        <v>34</v>
      </c>
      <c r="C8811">
        <v>9940951337</v>
      </c>
    </row>
    <row r="8812" spans="1:3" x14ac:dyDescent="0.25">
      <c r="A8812" t="s">
        <v>5651</v>
      </c>
      <c r="C8812">
        <v>8939612716</v>
      </c>
    </row>
    <row r="8813" spans="1:3" x14ac:dyDescent="0.25">
      <c r="A8813" t="s">
        <v>34</v>
      </c>
      <c r="C8813">
        <v>9840912005</v>
      </c>
    </row>
    <row r="8814" spans="1:3" x14ac:dyDescent="0.25">
      <c r="A8814" t="s">
        <v>5652</v>
      </c>
      <c r="C8814">
        <v>9381011576</v>
      </c>
    </row>
    <row r="8815" spans="1:3" x14ac:dyDescent="0.25">
      <c r="A8815" t="s">
        <v>2956</v>
      </c>
      <c r="C8815">
        <v>9176970816</v>
      </c>
    </row>
    <row r="8816" spans="1:3" x14ac:dyDescent="0.25">
      <c r="A8816" t="s">
        <v>5653</v>
      </c>
      <c r="C8816">
        <v>9629325359</v>
      </c>
    </row>
    <row r="8817" spans="1:3" x14ac:dyDescent="0.25">
      <c r="A8817" t="s">
        <v>1355</v>
      </c>
      <c r="C8817">
        <v>7708499718</v>
      </c>
    </row>
    <row r="8818" spans="1:3" x14ac:dyDescent="0.25">
      <c r="A8818" t="s">
        <v>5654</v>
      </c>
      <c r="C8818">
        <v>9566267500</v>
      </c>
    </row>
    <row r="8819" spans="1:3" x14ac:dyDescent="0.25">
      <c r="A8819" t="s">
        <v>1012</v>
      </c>
      <c r="C8819">
        <v>9943143507</v>
      </c>
    </row>
    <row r="8820" spans="1:3" x14ac:dyDescent="0.25">
      <c r="A8820" t="s">
        <v>20</v>
      </c>
      <c r="C8820">
        <v>9841603816</v>
      </c>
    </row>
    <row r="8821" spans="1:3" x14ac:dyDescent="0.25">
      <c r="A8821" t="s">
        <v>5655</v>
      </c>
      <c r="C8821">
        <v>9840602111</v>
      </c>
    </row>
    <row r="8822" spans="1:3" x14ac:dyDescent="0.25">
      <c r="A8822" t="s">
        <v>5656</v>
      </c>
      <c r="C8822">
        <v>9629490765</v>
      </c>
    </row>
    <row r="8823" spans="1:3" x14ac:dyDescent="0.25">
      <c r="A8823" t="s">
        <v>702</v>
      </c>
      <c r="C8823">
        <v>9944684900</v>
      </c>
    </row>
    <row r="8824" spans="1:3" x14ac:dyDescent="0.25">
      <c r="A8824" t="s">
        <v>5657</v>
      </c>
      <c r="C8824">
        <v>9994909628</v>
      </c>
    </row>
    <row r="8825" spans="1:3" x14ac:dyDescent="0.25">
      <c r="A8825" t="s">
        <v>5658</v>
      </c>
      <c r="C8825">
        <v>9941252992</v>
      </c>
    </row>
    <row r="8826" spans="1:3" x14ac:dyDescent="0.25">
      <c r="A8826" t="s">
        <v>5659</v>
      </c>
      <c r="C8826">
        <v>9840635347</v>
      </c>
    </row>
    <row r="8827" spans="1:3" x14ac:dyDescent="0.25">
      <c r="A8827" t="s">
        <v>5660</v>
      </c>
      <c r="C8827">
        <v>9380243120</v>
      </c>
    </row>
    <row r="8828" spans="1:3" x14ac:dyDescent="0.25">
      <c r="A8828" t="s">
        <v>5661</v>
      </c>
      <c r="C8828">
        <v>9751376220</v>
      </c>
    </row>
    <row r="8829" spans="1:3" x14ac:dyDescent="0.25">
      <c r="A8829" t="s">
        <v>5662</v>
      </c>
      <c r="C8829">
        <v>8500009714</v>
      </c>
    </row>
    <row r="8830" spans="1:3" x14ac:dyDescent="0.25">
      <c r="A8830" t="s">
        <v>5663</v>
      </c>
      <c r="C8830">
        <v>9418380867</v>
      </c>
    </row>
    <row r="8831" spans="1:3" x14ac:dyDescent="0.25">
      <c r="A8831" t="s">
        <v>1900</v>
      </c>
      <c r="C8831">
        <v>9791178227</v>
      </c>
    </row>
    <row r="8832" spans="1:3" x14ac:dyDescent="0.25">
      <c r="A8832" t="s">
        <v>2003</v>
      </c>
      <c r="C8832">
        <v>9566031162</v>
      </c>
    </row>
    <row r="8833" spans="1:3" x14ac:dyDescent="0.25">
      <c r="A8833" t="s">
        <v>798</v>
      </c>
      <c r="C8833">
        <v>9600081171</v>
      </c>
    </row>
    <row r="8834" spans="1:3" x14ac:dyDescent="0.25">
      <c r="A8834" t="s">
        <v>2154</v>
      </c>
      <c r="C8834">
        <v>9952280511</v>
      </c>
    </row>
    <row r="8835" spans="1:3" x14ac:dyDescent="0.25">
      <c r="A8835" t="s">
        <v>1071</v>
      </c>
      <c r="C8835">
        <v>9500053713</v>
      </c>
    </row>
    <row r="8836" spans="1:3" x14ac:dyDescent="0.25">
      <c r="A8836" t="s">
        <v>4001</v>
      </c>
      <c r="C8836">
        <v>9751892467</v>
      </c>
    </row>
    <row r="8837" spans="1:3" x14ac:dyDescent="0.25">
      <c r="A8837" t="s">
        <v>2183</v>
      </c>
      <c r="C8837">
        <v>9940365693</v>
      </c>
    </row>
    <row r="8838" spans="1:3" x14ac:dyDescent="0.25">
      <c r="A8838" t="s">
        <v>5664</v>
      </c>
      <c r="C8838">
        <v>9884033402</v>
      </c>
    </row>
    <row r="8839" spans="1:3" x14ac:dyDescent="0.25">
      <c r="A8839" t="s">
        <v>5665</v>
      </c>
      <c r="C8839">
        <v>9371053281</v>
      </c>
    </row>
    <row r="8840" spans="1:3" x14ac:dyDescent="0.25">
      <c r="A8840" t="s">
        <v>5666</v>
      </c>
      <c r="C8840">
        <v>7736502221</v>
      </c>
    </row>
    <row r="8841" spans="1:3" x14ac:dyDescent="0.25">
      <c r="A8841" t="s">
        <v>1933</v>
      </c>
      <c r="C8841">
        <v>8939912509</v>
      </c>
    </row>
    <row r="8842" spans="1:3" x14ac:dyDescent="0.25">
      <c r="A8842" t="s">
        <v>5667</v>
      </c>
      <c r="C8842">
        <v>9751278483</v>
      </c>
    </row>
    <row r="8843" spans="1:3" x14ac:dyDescent="0.25">
      <c r="A8843" t="s">
        <v>5668</v>
      </c>
      <c r="C8843">
        <v>9884733252</v>
      </c>
    </row>
    <row r="8844" spans="1:3" x14ac:dyDescent="0.25">
      <c r="A8844" t="s">
        <v>1076</v>
      </c>
      <c r="C8844">
        <v>9047677282</v>
      </c>
    </row>
    <row r="8845" spans="1:3" x14ac:dyDescent="0.25">
      <c r="A8845" t="s">
        <v>5669</v>
      </c>
      <c r="C8845">
        <v>9786958906</v>
      </c>
    </row>
    <row r="8846" spans="1:3" x14ac:dyDescent="0.25">
      <c r="A8846" t="s">
        <v>5308</v>
      </c>
      <c r="C8846">
        <v>7094345575</v>
      </c>
    </row>
    <row r="8847" spans="1:3" x14ac:dyDescent="0.25">
      <c r="A8847" t="s">
        <v>5670</v>
      </c>
      <c r="C8847">
        <v>7639319612</v>
      </c>
    </row>
    <row r="8848" spans="1:3" x14ac:dyDescent="0.25">
      <c r="A8848" t="s">
        <v>5671</v>
      </c>
      <c r="C8848">
        <v>8754055105</v>
      </c>
    </row>
    <row r="8849" spans="1:3" x14ac:dyDescent="0.25">
      <c r="A8849" t="s">
        <v>5672</v>
      </c>
      <c r="C8849">
        <v>8015137122</v>
      </c>
    </row>
    <row r="8850" spans="1:3" x14ac:dyDescent="0.25">
      <c r="A8850" t="s">
        <v>5673</v>
      </c>
      <c r="C8850">
        <v>9884049517</v>
      </c>
    </row>
    <row r="8851" spans="1:3" x14ac:dyDescent="0.25">
      <c r="A8851" t="s">
        <v>5674</v>
      </c>
      <c r="C8851">
        <v>9025606344</v>
      </c>
    </row>
    <row r="8852" spans="1:3" x14ac:dyDescent="0.25">
      <c r="A8852" t="s">
        <v>5675</v>
      </c>
      <c r="C8852">
        <v>9789994057</v>
      </c>
    </row>
    <row r="8853" spans="1:3" x14ac:dyDescent="0.25">
      <c r="A8853" t="s">
        <v>5676</v>
      </c>
      <c r="C8853">
        <v>7829912105</v>
      </c>
    </row>
    <row r="8854" spans="1:3" x14ac:dyDescent="0.25">
      <c r="A8854" t="s">
        <v>1062</v>
      </c>
      <c r="C8854">
        <v>8681896192</v>
      </c>
    </row>
    <row r="8855" spans="1:3" x14ac:dyDescent="0.25">
      <c r="A8855" t="s">
        <v>5677</v>
      </c>
      <c r="C8855">
        <v>8754445925</v>
      </c>
    </row>
    <row r="8856" spans="1:3" x14ac:dyDescent="0.25">
      <c r="A8856" t="s">
        <v>5502</v>
      </c>
      <c r="C8856">
        <v>9656434749</v>
      </c>
    </row>
    <row r="8857" spans="1:3" x14ac:dyDescent="0.25">
      <c r="A8857" t="s">
        <v>5678</v>
      </c>
      <c r="C8857">
        <v>9891007614</v>
      </c>
    </row>
    <row r="8858" spans="1:3" x14ac:dyDescent="0.25">
      <c r="A8858" t="s">
        <v>5679</v>
      </c>
      <c r="C8858">
        <v>9841575702</v>
      </c>
    </row>
    <row r="8859" spans="1:3" x14ac:dyDescent="0.25">
      <c r="A8859" t="s">
        <v>4399</v>
      </c>
      <c r="C8859">
        <v>9865685459</v>
      </c>
    </row>
    <row r="8860" spans="1:3" x14ac:dyDescent="0.25">
      <c r="A8860" t="s">
        <v>2183</v>
      </c>
      <c r="C8860">
        <v>9500038988</v>
      </c>
    </row>
    <row r="8861" spans="1:3" x14ac:dyDescent="0.25">
      <c r="A8861" t="s">
        <v>5680</v>
      </c>
      <c r="C8861">
        <v>7207770306</v>
      </c>
    </row>
    <row r="8862" spans="1:3" x14ac:dyDescent="0.25">
      <c r="A8862" t="s">
        <v>5681</v>
      </c>
      <c r="C8862">
        <v>9500090190</v>
      </c>
    </row>
    <row r="8863" spans="1:3" x14ac:dyDescent="0.25">
      <c r="A8863" t="s">
        <v>4991</v>
      </c>
      <c r="C8863">
        <v>9962296861</v>
      </c>
    </row>
    <row r="8864" spans="1:3" x14ac:dyDescent="0.25">
      <c r="A8864" t="s">
        <v>2568</v>
      </c>
      <c r="C8864">
        <v>8098055523</v>
      </c>
    </row>
    <row r="8865" spans="1:3" x14ac:dyDescent="0.25">
      <c r="A8865" t="s">
        <v>2713</v>
      </c>
      <c r="C8865">
        <v>9940310654</v>
      </c>
    </row>
    <row r="8866" spans="1:3" x14ac:dyDescent="0.25">
      <c r="A8866" t="s">
        <v>5682</v>
      </c>
      <c r="C8866">
        <v>9694671354</v>
      </c>
    </row>
    <row r="8867" spans="1:3" x14ac:dyDescent="0.25">
      <c r="A8867" t="s">
        <v>4958</v>
      </c>
      <c r="C8867">
        <v>9003736757</v>
      </c>
    </row>
    <row r="8868" spans="1:3" x14ac:dyDescent="0.25">
      <c r="A8868" t="s">
        <v>5683</v>
      </c>
      <c r="C8868">
        <v>9564787093</v>
      </c>
    </row>
    <row r="8869" spans="1:3" x14ac:dyDescent="0.25">
      <c r="A8869" t="s">
        <v>2016</v>
      </c>
      <c r="C8869">
        <v>9940939532</v>
      </c>
    </row>
    <row r="8870" spans="1:3" x14ac:dyDescent="0.25">
      <c r="A8870" t="s">
        <v>5684</v>
      </c>
      <c r="C8870">
        <v>9500512161</v>
      </c>
    </row>
    <row r="8871" spans="1:3" x14ac:dyDescent="0.25">
      <c r="A8871" t="s">
        <v>5685</v>
      </c>
      <c r="C8871">
        <v>9566253788</v>
      </c>
    </row>
    <row r="8872" spans="1:3" x14ac:dyDescent="0.25">
      <c r="A8872" t="s">
        <v>1843</v>
      </c>
      <c r="C8872">
        <v>8056098937</v>
      </c>
    </row>
    <row r="8873" spans="1:3" x14ac:dyDescent="0.25">
      <c r="A8873" t="s">
        <v>2170</v>
      </c>
      <c r="C8873">
        <v>9840333848</v>
      </c>
    </row>
    <row r="8874" spans="1:3" x14ac:dyDescent="0.25">
      <c r="A8874" t="s">
        <v>5686</v>
      </c>
      <c r="C8874">
        <v>8124732448</v>
      </c>
    </row>
    <row r="8875" spans="1:3" x14ac:dyDescent="0.25">
      <c r="A8875" t="s">
        <v>4084</v>
      </c>
      <c r="C8875">
        <v>7358550768</v>
      </c>
    </row>
    <row r="8876" spans="1:3" x14ac:dyDescent="0.25">
      <c r="A8876" t="s">
        <v>1923</v>
      </c>
      <c r="C8876">
        <v>9688069434</v>
      </c>
    </row>
    <row r="8877" spans="1:3" x14ac:dyDescent="0.25">
      <c r="A8877" t="s">
        <v>5687</v>
      </c>
      <c r="C8877">
        <v>8123519122</v>
      </c>
    </row>
    <row r="8878" spans="1:3" x14ac:dyDescent="0.25">
      <c r="A8878" t="s">
        <v>5688</v>
      </c>
      <c r="C8878">
        <v>8951642256</v>
      </c>
    </row>
    <row r="8879" spans="1:3" x14ac:dyDescent="0.25">
      <c r="A8879" t="s">
        <v>5689</v>
      </c>
      <c r="C8879">
        <v>9751862357</v>
      </c>
    </row>
    <row r="8880" spans="1:3" x14ac:dyDescent="0.25">
      <c r="A8880" t="s">
        <v>1806</v>
      </c>
      <c r="C8880">
        <v>9444468663</v>
      </c>
    </row>
    <row r="8881" spans="1:3" x14ac:dyDescent="0.25">
      <c r="A8881" t="s">
        <v>5690</v>
      </c>
      <c r="C8881">
        <v>9748519120</v>
      </c>
    </row>
    <row r="8882" spans="1:3" x14ac:dyDescent="0.25">
      <c r="A8882" t="s">
        <v>5691</v>
      </c>
      <c r="C8882">
        <v>9962165075</v>
      </c>
    </row>
    <row r="8883" spans="1:3" x14ac:dyDescent="0.25">
      <c r="A8883" t="s">
        <v>5692</v>
      </c>
      <c r="C8883">
        <v>9047467259</v>
      </c>
    </row>
    <row r="8884" spans="1:3" x14ac:dyDescent="0.25">
      <c r="A8884" t="s">
        <v>1355</v>
      </c>
      <c r="C8884">
        <v>8489990557</v>
      </c>
    </row>
    <row r="8885" spans="1:3" x14ac:dyDescent="0.25">
      <c r="A8885" t="s">
        <v>1726</v>
      </c>
      <c r="C8885">
        <v>9900093052</v>
      </c>
    </row>
    <row r="8886" spans="1:3" x14ac:dyDescent="0.25">
      <c r="A8886" t="s">
        <v>5693</v>
      </c>
      <c r="C8886">
        <v>9566113305</v>
      </c>
    </row>
    <row r="8887" spans="1:3" x14ac:dyDescent="0.25">
      <c r="A8887" t="s">
        <v>5694</v>
      </c>
      <c r="C8887">
        <v>7806982825</v>
      </c>
    </row>
    <row r="8888" spans="1:3" x14ac:dyDescent="0.25">
      <c r="A8888" t="s">
        <v>3526</v>
      </c>
      <c r="C8888">
        <v>7401113364</v>
      </c>
    </row>
    <row r="8889" spans="1:3" x14ac:dyDescent="0.25">
      <c r="A8889" t="s">
        <v>4486</v>
      </c>
      <c r="C8889">
        <v>9840265406</v>
      </c>
    </row>
    <row r="8890" spans="1:3" x14ac:dyDescent="0.25">
      <c r="A8890" t="s">
        <v>392</v>
      </c>
      <c r="C8890">
        <v>9578005007</v>
      </c>
    </row>
    <row r="8891" spans="1:3" x14ac:dyDescent="0.25">
      <c r="A8891" t="s">
        <v>702</v>
      </c>
      <c r="C8891">
        <v>9994612772</v>
      </c>
    </row>
    <row r="8892" spans="1:3" x14ac:dyDescent="0.25">
      <c r="A8892" t="s">
        <v>5695</v>
      </c>
      <c r="C8892">
        <v>8807564349</v>
      </c>
    </row>
    <row r="8893" spans="1:3" x14ac:dyDescent="0.25">
      <c r="A8893" t="s">
        <v>5696</v>
      </c>
      <c r="C8893">
        <v>9443285677</v>
      </c>
    </row>
    <row r="8894" spans="1:3" x14ac:dyDescent="0.25">
      <c r="A8894" t="s">
        <v>5697</v>
      </c>
      <c r="C8894">
        <v>9994163911</v>
      </c>
    </row>
    <row r="8895" spans="1:3" x14ac:dyDescent="0.25">
      <c r="A8895" t="s">
        <v>5698</v>
      </c>
      <c r="C8895">
        <v>8883314485</v>
      </c>
    </row>
    <row r="8896" spans="1:3" x14ac:dyDescent="0.25">
      <c r="A8896" t="s">
        <v>5699</v>
      </c>
      <c r="C8896">
        <v>9677268827</v>
      </c>
    </row>
    <row r="8897" spans="1:3" x14ac:dyDescent="0.25">
      <c r="A8897" t="s">
        <v>5700</v>
      </c>
      <c r="C8897">
        <v>9972152929</v>
      </c>
    </row>
    <row r="8898" spans="1:3" x14ac:dyDescent="0.25">
      <c r="A8898" t="s">
        <v>5701</v>
      </c>
      <c r="C8898">
        <v>9655933098</v>
      </c>
    </row>
    <row r="8899" spans="1:3" x14ac:dyDescent="0.25">
      <c r="A8899" t="s">
        <v>5702</v>
      </c>
      <c r="C8899">
        <v>7639240443</v>
      </c>
    </row>
    <row r="8900" spans="1:3" x14ac:dyDescent="0.25">
      <c r="A8900" t="s">
        <v>5703</v>
      </c>
      <c r="C8900">
        <v>9715222087</v>
      </c>
    </row>
    <row r="8901" spans="1:3" x14ac:dyDescent="0.25">
      <c r="A8901" t="s">
        <v>5704</v>
      </c>
      <c r="C8901">
        <v>8754561424</v>
      </c>
    </row>
    <row r="8902" spans="1:3" x14ac:dyDescent="0.25">
      <c r="A8902" t="s">
        <v>3973</v>
      </c>
      <c r="C8902">
        <v>9626396192</v>
      </c>
    </row>
    <row r="8903" spans="1:3" x14ac:dyDescent="0.25">
      <c r="A8903" t="s">
        <v>2099</v>
      </c>
      <c r="C8903">
        <v>8220922882</v>
      </c>
    </row>
    <row r="8904" spans="1:3" x14ac:dyDescent="0.25">
      <c r="A8904" t="s">
        <v>5705</v>
      </c>
      <c r="C8904">
        <v>9500034840</v>
      </c>
    </row>
    <row r="8905" spans="1:3" x14ac:dyDescent="0.25">
      <c r="A8905" t="s">
        <v>5706</v>
      </c>
      <c r="C8905">
        <v>9698441369</v>
      </c>
    </row>
    <row r="8906" spans="1:3" x14ac:dyDescent="0.25">
      <c r="A8906" t="s">
        <v>523</v>
      </c>
      <c r="C8906">
        <v>9003867803</v>
      </c>
    </row>
    <row r="8907" spans="1:3" x14ac:dyDescent="0.25">
      <c r="A8907" t="s">
        <v>523</v>
      </c>
      <c r="C8907">
        <v>9884928644</v>
      </c>
    </row>
    <row r="8908" spans="1:3" x14ac:dyDescent="0.25">
      <c r="A8908" t="s">
        <v>2764</v>
      </c>
      <c r="C8908">
        <v>9944881824</v>
      </c>
    </row>
    <row r="8909" spans="1:3" x14ac:dyDescent="0.25">
      <c r="A8909" t="s">
        <v>5707</v>
      </c>
      <c r="C8909">
        <v>7708526005</v>
      </c>
    </row>
    <row r="8910" spans="1:3" x14ac:dyDescent="0.25">
      <c r="A8910" t="s">
        <v>5708</v>
      </c>
      <c r="C8910">
        <v>8056852702</v>
      </c>
    </row>
    <row r="8911" spans="1:3" x14ac:dyDescent="0.25">
      <c r="A8911" t="s">
        <v>425</v>
      </c>
      <c r="C8911">
        <v>9884807030</v>
      </c>
    </row>
    <row r="8912" spans="1:3" x14ac:dyDescent="0.25">
      <c r="A8912" t="s">
        <v>5709</v>
      </c>
      <c r="C8912">
        <v>8122640781</v>
      </c>
    </row>
    <row r="8913" spans="1:3" x14ac:dyDescent="0.25">
      <c r="A8913" t="s">
        <v>5710</v>
      </c>
      <c r="C8913">
        <v>8754468147</v>
      </c>
    </row>
    <row r="8914" spans="1:3" x14ac:dyDescent="0.25">
      <c r="A8914" t="s">
        <v>5711</v>
      </c>
      <c r="C8914">
        <v>7397653421</v>
      </c>
    </row>
    <row r="8915" spans="1:3" x14ac:dyDescent="0.25">
      <c r="A8915" t="s">
        <v>5712</v>
      </c>
      <c r="C8915">
        <v>8015314210</v>
      </c>
    </row>
    <row r="8916" spans="1:3" x14ac:dyDescent="0.25">
      <c r="A8916" t="s">
        <v>2483</v>
      </c>
      <c r="C8916">
        <v>9952658979</v>
      </c>
    </row>
    <row r="8917" spans="1:3" x14ac:dyDescent="0.25">
      <c r="A8917" t="s">
        <v>5713</v>
      </c>
      <c r="C8917">
        <v>9940765808</v>
      </c>
    </row>
    <row r="8918" spans="1:3" x14ac:dyDescent="0.25">
      <c r="A8918" t="s">
        <v>2030</v>
      </c>
      <c r="C8918">
        <v>9600850835</v>
      </c>
    </row>
    <row r="8919" spans="1:3" x14ac:dyDescent="0.25">
      <c r="A8919" t="s">
        <v>5714</v>
      </c>
      <c r="C8919">
        <v>7708915724</v>
      </c>
    </row>
    <row r="8920" spans="1:3" x14ac:dyDescent="0.25">
      <c r="A8920" t="s">
        <v>1859</v>
      </c>
      <c r="C8920">
        <v>9894931963</v>
      </c>
    </row>
    <row r="8921" spans="1:3" x14ac:dyDescent="0.25">
      <c r="A8921" t="s">
        <v>5715</v>
      </c>
      <c r="C8921">
        <v>9917346406</v>
      </c>
    </row>
    <row r="8922" spans="1:3" x14ac:dyDescent="0.25">
      <c r="A8922" t="s">
        <v>396</v>
      </c>
      <c r="C8922">
        <v>7448770875</v>
      </c>
    </row>
    <row r="8923" spans="1:3" x14ac:dyDescent="0.25">
      <c r="A8923" t="s">
        <v>719</v>
      </c>
      <c r="C8923">
        <v>9437790740</v>
      </c>
    </row>
    <row r="8924" spans="1:3" x14ac:dyDescent="0.25">
      <c r="A8924" t="s">
        <v>2783</v>
      </c>
      <c r="C8924">
        <v>9715111740</v>
      </c>
    </row>
    <row r="8925" spans="1:3" x14ac:dyDescent="0.25">
      <c r="A8925" t="s">
        <v>702</v>
      </c>
      <c r="C8925">
        <v>9944049223</v>
      </c>
    </row>
    <row r="8926" spans="1:3" x14ac:dyDescent="0.25">
      <c r="A8926" t="s">
        <v>5716</v>
      </c>
      <c r="C8926">
        <v>9566060974</v>
      </c>
    </row>
    <row r="8927" spans="1:3" x14ac:dyDescent="0.25">
      <c r="A8927" t="s">
        <v>5717</v>
      </c>
      <c r="C8927">
        <v>9159525380</v>
      </c>
    </row>
    <row r="8928" spans="1:3" x14ac:dyDescent="0.25">
      <c r="A8928" t="s">
        <v>119</v>
      </c>
      <c r="C8928">
        <v>9843809453</v>
      </c>
    </row>
    <row r="8929" spans="1:3" x14ac:dyDescent="0.25">
      <c r="A8929" t="s">
        <v>5718</v>
      </c>
      <c r="C8929">
        <v>7299919797</v>
      </c>
    </row>
    <row r="8930" spans="1:3" x14ac:dyDescent="0.25">
      <c r="A8930" t="s">
        <v>636</v>
      </c>
      <c r="C8930">
        <v>8939191717</v>
      </c>
    </row>
    <row r="8931" spans="1:3" x14ac:dyDescent="0.25">
      <c r="A8931" t="s">
        <v>5719</v>
      </c>
      <c r="C8931">
        <v>7739268600</v>
      </c>
    </row>
    <row r="8932" spans="1:3" x14ac:dyDescent="0.25">
      <c r="A8932" t="s">
        <v>5720</v>
      </c>
      <c r="C8932">
        <v>9786121220</v>
      </c>
    </row>
    <row r="8933" spans="1:3" x14ac:dyDescent="0.25">
      <c r="A8933" t="s">
        <v>5721</v>
      </c>
      <c r="C8933">
        <v>9626008978</v>
      </c>
    </row>
    <row r="8934" spans="1:3" x14ac:dyDescent="0.25">
      <c r="A8934" t="s">
        <v>5722</v>
      </c>
      <c r="C8934">
        <v>8438270073</v>
      </c>
    </row>
    <row r="8935" spans="1:3" x14ac:dyDescent="0.25">
      <c r="A8935" t="s">
        <v>4128</v>
      </c>
      <c r="C8935">
        <v>9942631753</v>
      </c>
    </row>
    <row r="8936" spans="1:3" x14ac:dyDescent="0.25">
      <c r="A8936" t="s">
        <v>4812</v>
      </c>
      <c r="C8936">
        <v>9500142691</v>
      </c>
    </row>
    <row r="8937" spans="1:3" x14ac:dyDescent="0.25">
      <c r="A8937" t="s">
        <v>2073</v>
      </c>
      <c r="C8937">
        <v>9177194869</v>
      </c>
    </row>
    <row r="8938" spans="1:3" x14ac:dyDescent="0.25">
      <c r="A8938" t="s">
        <v>5525</v>
      </c>
      <c r="C8938">
        <v>9551650100</v>
      </c>
    </row>
    <row r="8939" spans="1:3" x14ac:dyDescent="0.25">
      <c r="A8939" t="s">
        <v>5723</v>
      </c>
      <c r="C8939">
        <v>7708214990</v>
      </c>
    </row>
    <row r="8940" spans="1:3" x14ac:dyDescent="0.25">
      <c r="A8940" t="s">
        <v>5724</v>
      </c>
      <c r="C8940">
        <v>9087446017</v>
      </c>
    </row>
    <row r="8941" spans="1:3" x14ac:dyDescent="0.25">
      <c r="A8941" t="s">
        <v>267</v>
      </c>
      <c r="C8941">
        <v>9962436517</v>
      </c>
    </row>
    <row r="8942" spans="1:3" x14ac:dyDescent="0.25">
      <c r="A8942" t="s">
        <v>4687</v>
      </c>
      <c r="C8942">
        <v>9095127610</v>
      </c>
    </row>
    <row r="8943" spans="1:3" x14ac:dyDescent="0.25">
      <c r="A8943" t="s">
        <v>62</v>
      </c>
      <c r="C8943">
        <v>8682838448</v>
      </c>
    </row>
    <row r="8944" spans="1:3" x14ac:dyDescent="0.25">
      <c r="A8944" t="s">
        <v>3637</v>
      </c>
      <c r="C8944">
        <v>9611172118</v>
      </c>
    </row>
    <row r="8945" spans="1:3" x14ac:dyDescent="0.25">
      <c r="A8945" t="s">
        <v>2335</v>
      </c>
      <c r="C8945">
        <v>9626140800</v>
      </c>
    </row>
    <row r="8946" spans="1:3" x14ac:dyDescent="0.25">
      <c r="A8946" t="s">
        <v>5725</v>
      </c>
      <c r="C8946">
        <v>7200970990</v>
      </c>
    </row>
    <row r="8947" spans="1:3" x14ac:dyDescent="0.25">
      <c r="A8947" t="s">
        <v>5452</v>
      </c>
      <c r="C8947">
        <v>7418800713</v>
      </c>
    </row>
    <row r="8948" spans="1:3" x14ac:dyDescent="0.25">
      <c r="A8948" t="s">
        <v>1840</v>
      </c>
      <c r="C8948">
        <v>9894749703</v>
      </c>
    </row>
    <row r="8949" spans="1:3" x14ac:dyDescent="0.25">
      <c r="A8949" t="s">
        <v>535</v>
      </c>
      <c r="C8949">
        <v>9176662123</v>
      </c>
    </row>
    <row r="8950" spans="1:3" x14ac:dyDescent="0.25">
      <c r="A8950" t="s">
        <v>5726</v>
      </c>
      <c r="C8950">
        <v>9500866312</v>
      </c>
    </row>
    <row r="8951" spans="1:3" x14ac:dyDescent="0.25">
      <c r="A8951" t="s">
        <v>5727</v>
      </c>
      <c r="C8951">
        <v>9488042325</v>
      </c>
    </row>
    <row r="8952" spans="1:3" x14ac:dyDescent="0.25">
      <c r="A8952" t="s">
        <v>5728</v>
      </c>
      <c r="C8952">
        <v>9989282609</v>
      </c>
    </row>
    <row r="8953" spans="1:3" x14ac:dyDescent="0.25">
      <c r="A8953" t="s">
        <v>1434</v>
      </c>
      <c r="C8953">
        <v>9049646878</v>
      </c>
    </row>
    <row r="8954" spans="1:3" x14ac:dyDescent="0.25">
      <c r="A8954" t="s">
        <v>3938</v>
      </c>
      <c r="C8954">
        <v>9894541387</v>
      </c>
    </row>
    <row r="8955" spans="1:3" x14ac:dyDescent="0.25">
      <c r="A8955" t="s">
        <v>1970</v>
      </c>
      <c r="C8955">
        <v>9840196060</v>
      </c>
    </row>
    <row r="8956" spans="1:3" x14ac:dyDescent="0.25">
      <c r="A8956" t="s">
        <v>4489</v>
      </c>
      <c r="C8956">
        <v>9884235338</v>
      </c>
    </row>
    <row r="8957" spans="1:3" x14ac:dyDescent="0.25">
      <c r="A8957" t="s">
        <v>5172</v>
      </c>
      <c r="C8957">
        <v>9994070719</v>
      </c>
    </row>
    <row r="8958" spans="1:3" x14ac:dyDescent="0.25">
      <c r="A8958" t="s">
        <v>5666</v>
      </c>
      <c r="C8958">
        <v>9655678578</v>
      </c>
    </row>
    <row r="8959" spans="1:3" x14ac:dyDescent="0.25">
      <c r="A8959" t="s">
        <v>5402</v>
      </c>
      <c r="C8959">
        <v>7845121522</v>
      </c>
    </row>
    <row r="8960" spans="1:3" x14ac:dyDescent="0.25">
      <c r="A8960" t="s">
        <v>5729</v>
      </c>
      <c r="C8960">
        <v>9965409737</v>
      </c>
    </row>
    <row r="8961" spans="1:3" x14ac:dyDescent="0.25">
      <c r="A8961" t="s">
        <v>5730</v>
      </c>
      <c r="C8961">
        <v>9041533772</v>
      </c>
    </row>
    <row r="8962" spans="1:3" x14ac:dyDescent="0.25">
      <c r="A8962" t="s">
        <v>5731</v>
      </c>
      <c r="C8962">
        <v>9094805474</v>
      </c>
    </row>
    <row r="8963" spans="1:3" x14ac:dyDescent="0.25">
      <c r="A8963" t="s">
        <v>5732</v>
      </c>
      <c r="C8963">
        <v>9003376456</v>
      </c>
    </row>
    <row r="8964" spans="1:3" x14ac:dyDescent="0.25">
      <c r="A8964" t="s">
        <v>5733</v>
      </c>
      <c r="C8964">
        <v>9487292328</v>
      </c>
    </row>
    <row r="8965" spans="1:3" x14ac:dyDescent="0.25">
      <c r="A8965" t="s">
        <v>5734</v>
      </c>
      <c r="C8965">
        <v>9944656733</v>
      </c>
    </row>
    <row r="8966" spans="1:3" x14ac:dyDescent="0.25">
      <c r="A8966" t="s">
        <v>1552</v>
      </c>
      <c r="C8966">
        <v>9786868151</v>
      </c>
    </row>
    <row r="8967" spans="1:3" x14ac:dyDescent="0.25">
      <c r="A8967" t="s">
        <v>3228</v>
      </c>
      <c r="C8967">
        <v>9003391298</v>
      </c>
    </row>
    <row r="8968" spans="1:3" x14ac:dyDescent="0.25">
      <c r="A8968" t="s">
        <v>3741</v>
      </c>
      <c r="C8968">
        <v>9790407023</v>
      </c>
    </row>
    <row r="8969" spans="1:3" x14ac:dyDescent="0.25">
      <c r="A8969" t="s">
        <v>5735</v>
      </c>
      <c r="C8969">
        <v>8087176122</v>
      </c>
    </row>
    <row r="8970" spans="1:3" x14ac:dyDescent="0.25">
      <c r="A8970" t="s">
        <v>5736</v>
      </c>
      <c r="C8970">
        <v>9597092412</v>
      </c>
    </row>
    <row r="8971" spans="1:3" x14ac:dyDescent="0.25">
      <c r="A8971" t="s">
        <v>4091</v>
      </c>
      <c r="C8971">
        <v>9790672637</v>
      </c>
    </row>
    <row r="8972" spans="1:3" x14ac:dyDescent="0.25">
      <c r="A8972" t="s">
        <v>5737</v>
      </c>
      <c r="C8972">
        <v>8144252059</v>
      </c>
    </row>
    <row r="8973" spans="1:3" x14ac:dyDescent="0.25">
      <c r="A8973" t="s">
        <v>1716</v>
      </c>
      <c r="C8973">
        <v>9944557889</v>
      </c>
    </row>
    <row r="8974" spans="1:3" x14ac:dyDescent="0.25">
      <c r="A8974" t="s">
        <v>5738</v>
      </c>
      <c r="C8974">
        <v>9047951200</v>
      </c>
    </row>
    <row r="8975" spans="1:3" x14ac:dyDescent="0.25">
      <c r="A8975" t="s">
        <v>5739</v>
      </c>
      <c r="C8975">
        <v>9578689591</v>
      </c>
    </row>
    <row r="8976" spans="1:3" x14ac:dyDescent="0.25">
      <c r="A8976" t="s">
        <v>5740</v>
      </c>
      <c r="C8976">
        <v>9000765615</v>
      </c>
    </row>
    <row r="8977" spans="1:3" x14ac:dyDescent="0.25">
      <c r="A8977" t="s">
        <v>5122</v>
      </c>
      <c r="C8977">
        <v>9884563320</v>
      </c>
    </row>
    <row r="8978" spans="1:3" x14ac:dyDescent="0.25">
      <c r="A8978" t="s">
        <v>4964</v>
      </c>
      <c r="C8978">
        <v>9677305074</v>
      </c>
    </row>
    <row r="8979" spans="1:3" x14ac:dyDescent="0.25">
      <c r="A8979" t="s">
        <v>1901</v>
      </c>
      <c r="C8979">
        <v>8012034311</v>
      </c>
    </row>
    <row r="8980" spans="1:3" x14ac:dyDescent="0.25">
      <c r="A8980" t="s">
        <v>1843</v>
      </c>
      <c r="C8980">
        <v>9176031893</v>
      </c>
    </row>
    <row r="8981" spans="1:3" x14ac:dyDescent="0.25">
      <c r="A8981" t="s">
        <v>2037</v>
      </c>
      <c r="C8981">
        <v>9037880105</v>
      </c>
    </row>
    <row r="8982" spans="1:3" x14ac:dyDescent="0.25">
      <c r="A8982" t="s">
        <v>217</v>
      </c>
      <c r="C8982">
        <v>9788222066</v>
      </c>
    </row>
    <row r="8983" spans="1:3" x14ac:dyDescent="0.25">
      <c r="A8983" t="s">
        <v>5741</v>
      </c>
      <c r="C8983">
        <v>9677253366</v>
      </c>
    </row>
    <row r="8984" spans="1:3" x14ac:dyDescent="0.25">
      <c r="A8984" t="s">
        <v>119</v>
      </c>
      <c r="C8984">
        <v>9884817073</v>
      </c>
    </row>
    <row r="8985" spans="1:3" x14ac:dyDescent="0.25">
      <c r="A8985" t="s">
        <v>5742</v>
      </c>
      <c r="C8985">
        <v>9710335577</v>
      </c>
    </row>
    <row r="8986" spans="1:3" x14ac:dyDescent="0.25">
      <c r="A8986" t="s">
        <v>4855</v>
      </c>
      <c r="C8986">
        <v>9788099444</v>
      </c>
    </row>
    <row r="8987" spans="1:3" x14ac:dyDescent="0.25">
      <c r="A8987" t="s">
        <v>2446</v>
      </c>
      <c r="C8987">
        <v>7094600409</v>
      </c>
    </row>
    <row r="8988" spans="1:3" x14ac:dyDescent="0.25">
      <c r="A8988" t="s">
        <v>5743</v>
      </c>
      <c r="C8988">
        <v>9894006453</v>
      </c>
    </row>
    <row r="8989" spans="1:3" x14ac:dyDescent="0.25">
      <c r="A8989" t="s">
        <v>5744</v>
      </c>
      <c r="C8989">
        <v>8939933369</v>
      </c>
    </row>
    <row r="8990" spans="1:3" x14ac:dyDescent="0.25">
      <c r="A8990" t="s">
        <v>4820</v>
      </c>
      <c r="C8990">
        <v>9791426471</v>
      </c>
    </row>
    <row r="8991" spans="1:3" x14ac:dyDescent="0.25">
      <c r="A8991" t="s">
        <v>1552</v>
      </c>
      <c r="C8991">
        <v>7406577977</v>
      </c>
    </row>
    <row r="8992" spans="1:3" x14ac:dyDescent="0.25">
      <c r="A8992" t="s">
        <v>5745</v>
      </c>
      <c r="C8992">
        <v>9940817431</v>
      </c>
    </row>
    <row r="8993" spans="1:3" x14ac:dyDescent="0.25">
      <c r="A8993" t="s">
        <v>5746</v>
      </c>
      <c r="C8993">
        <v>8754131184</v>
      </c>
    </row>
    <row r="8994" spans="1:3" x14ac:dyDescent="0.25">
      <c r="A8994" t="s">
        <v>5747</v>
      </c>
      <c r="C8994">
        <v>8344414886</v>
      </c>
    </row>
    <row r="8995" spans="1:3" x14ac:dyDescent="0.25">
      <c r="A8995" t="s">
        <v>5748</v>
      </c>
      <c r="C8995">
        <v>8698915586</v>
      </c>
    </row>
    <row r="8996" spans="1:3" x14ac:dyDescent="0.25">
      <c r="A8996" t="s">
        <v>5749</v>
      </c>
      <c r="C8996">
        <v>9035284286</v>
      </c>
    </row>
    <row r="8997" spans="1:3" x14ac:dyDescent="0.25">
      <c r="A8997" t="s">
        <v>5750</v>
      </c>
      <c r="C8997">
        <v>9941122122</v>
      </c>
    </row>
    <row r="8998" spans="1:3" x14ac:dyDescent="0.25">
      <c r="A8998" t="s">
        <v>5751</v>
      </c>
      <c r="C8998">
        <v>7338710793</v>
      </c>
    </row>
    <row r="8999" spans="1:3" x14ac:dyDescent="0.25">
      <c r="A8999" t="s">
        <v>5752</v>
      </c>
      <c r="C8999">
        <v>8754551969</v>
      </c>
    </row>
    <row r="9000" spans="1:3" x14ac:dyDescent="0.25">
      <c r="A9000" t="s">
        <v>1927</v>
      </c>
      <c r="C9000">
        <v>9585929594</v>
      </c>
    </row>
    <row r="9001" spans="1:3" x14ac:dyDescent="0.25">
      <c r="A9001" t="s">
        <v>5753</v>
      </c>
      <c r="C9001">
        <v>7588089353</v>
      </c>
    </row>
    <row r="9002" spans="1:3" x14ac:dyDescent="0.25">
      <c r="A9002" t="s">
        <v>3885</v>
      </c>
      <c r="C9002">
        <v>8939288759</v>
      </c>
    </row>
    <row r="9003" spans="1:3" x14ac:dyDescent="0.25">
      <c r="A9003" t="s">
        <v>1901</v>
      </c>
      <c r="C9003">
        <v>9751510514</v>
      </c>
    </row>
    <row r="9004" spans="1:3" x14ac:dyDescent="0.25">
      <c r="A9004" t="s">
        <v>5068</v>
      </c>
      <c r="C9004">
        <v>9894122005</v>
      </c>
    </row>
    <row r="9005" spans="1:3" x14ac:dyDescent="0.25">
      <c r="A9005" t="s">
        <v>1434</v>
      </c>
      <c r="C9005">
        <v>7503749464</v>
      </c>
    </row>
    <row r="9006" spans="1:3" x14ac:dyDescent="0.25">
      <c r="A9006" t="s">
        <v>3526</v>
      </c>
      <c r="C9006">
        <v>9952705510</v>
      </c>
    </row>
    <row r="9007" spans="1:3" x14ac:dyDescent="0.25">
      <c r="A9007" t="s">
        <v>5200</v>
      </c>
      <c r="C9007">
        <v>9944396289</v>
      </c>
    </row>
    <row r="9008" spans="1:3" x14ac:dyDescent="0.25">
      <c r="A9008" t="s">
        <v>2164</v>
      </c>
      <c r="C9008">
        <v>7358317974</v>
      </c>
    </row>
    <row r="9009" spans="1:3" x14ac:dyDescent="0.25">
      <c r="A9009" t="s">
        <v>78</v>
      </c>
      <c r="C9009">
        <v>9167552680</v>
      </c>
    </row>
    <row r="9010" spans="1:3" x14ac:dyDescent="0.25">
      <c r="A9010" t="s">
        <v>5504</v>
      </c>
      <c r="C9010">
        <v>9894352672</v>
      </c>
    </row>
    <row r="9011" spans="1:3" x14ac:dyDescent="0.25">
      <c r="A9011" t="s">
        <v>5754</v>
      </c>
      <c r="C9011">
        <v>9994467411</v>
      </c>
    </row>
    <row r="9012" spans="1:3" x14ac:dyDescent="0.25">
      <c r="A9012" t="s">
        <v>396</v>
      </c>
      <c r="C9012">
        <v>8220000828</v>
      </c>
    </row>
    <row r="9013" spans="1:3" x14ac:dyDescent="0.25">
      <c r="A9013" t="s">
        <v>1076</v>
      </c>
      <c r="C9013">
        <v>8220404833</v>
      </c>
    </row>
    <row r="9014" spans="1:3" x14ac:dyDescent="0.25">
      <c r="A9014" t="s">
        <v>5060</v>
      </c>
      <c r="C9014">
        <v>9500124427</v>
      </c>
    </row>
    <row r="9015" spans="1:3" x14ac:dyDescent="0.25">
      <c r="A9015" t="s">
        <v>2002</v>
      </c>
      <c r="C9015">
        <v>9894141906</v>
      </c>
    </row>
    <row r="9016" spans="1:3" x14ac:dyDescent="0.25">
      <c r="A9016" t="s">
        <v>5755</v>
      </c>
      <c r="C9016">
        <v>8056287973</v>
      </c>
    </row>
    <row r="9017" spans="1:3" x14ac:dyDescent="0.25">
      <c r="A9017" t="s">
        <v>4101</v>
      </c>
      <c r="C9017">
        <v>9698972365</v>
      </c>
    </row>
    <row r="9018" spans="1:3" x14ac:dyDescent="0.25">
      <c r="A9018" t="s">
        <v>5501</v>
      </c>
      <c r="C9018">
        <v>9003637122</v>
      </c>
    </row>
    <row r="9019" spans="1:3" x14ac:dyDescent="0.25">
      <c r="A9019" t="s">
        <v>5756</v>
      </c>
      <c r="C9019">
        <v>9600725324</v>
      </c>
    </row>
    <row r="9020" spans="1:3" x14ac:dyDescent="0.25">
      <c r="A9020" t="s">
        <v>1999</v>
      </c>
      <c r="C9020">
        <v>9159916023</v>
      </c>
    </row>
    <row r="9021" spans="1:3" x14ac:dyDescent="0.25">
      <c r="A9021" t="s">
        <v>5757</v>
      </c>
      <c r="C9021">
        <v>9791765367</v>
      </c>
    </row>
    <row r="9022" spans="1:3" x14ac:dyDescent="0.25">
      <c r="A9022" t="s">
        <v>2783</v>
      </c>
      <c r="C9022">
        <v>9600725542</v>
      </c>
    </row>
    <row r="9023" spans="1:3" x14ac:dyDescent="0.25">
      <c r="A9023" t="s">
        <v>5758</v>
      </c>
      <c r="C9023">
        <v>9176596673</v>
      </c>
    </row>
    <row r="9024" spans="1:3" x14ac:dyDescent="0.25">
      <c r="A9024" t="s">
        <v>3782</v>
      </c>
      <c r="C9024">
        <v>9842385432</v>
      </c>
    </row>
    <row r="9025" spans="1:3" x14ac:dyDescent="0.25">
      <c r="A9025" t="s">
        <v>5759</v>
      </c>
      <c r="C9025">
        <v>9441262028</v>
      </c>
    </row>
    <row r="9026" spans="1:3" x14ac:dyDescent="0.25">
      <c r="A9026" t="s">
        <v>2164</v>
      </c>
      <c r="C9026">
        <v>8870489576</v>
      </c>
    </row>
    <row r="9027" spans="1:3" x14ac:dyDescent="0.25">
      <c r="A9027" t="s">
        <v>5760</v>
      </c>
      <c r="C9027">
        <v>8056262327</v>
      </c>
    </row>
    <row r="9028" spans="1:3" x14ac:dyDescent="0.25">
      <c r="A9028" t="s">
        <v>5761</v>
      </c>
      <c r="C9028">
        <v>9966833391</v>
      </c>
    </row>
    <row r="9029" spans="1:3" x14ac:dyDescent="0.25">
      <c r="A9029" t="s">
        <v>5762</v>
      </c>
      <c r="C9029">
        <v>9840286443</v>
      </c>
    </row>
    <row r="9030" spans="1:3" x14ac:dyDescent="0.25">
      <c r="A9030" t="s">
        <v>2507</v>
      </c>
      <c r="C9030">
        <v>7411490119</v>
      </c>
    </row>
    <row r="9031" spans="1:3" x14ac:dyDescent="0.25">
      <c r="A9031" t="s">
        <v>2477</v>
      </c>
      <c r="C9031">
        <v>8903459091</v>
      </c>
    </row>
    <row r="9032" spans="1:3" x14ac:dyDescent="0.25">
      <c r="A9032" t="s">
        <v>5420</v>
      </c>
      <c r="C9032">
        <v>8754900890</v>
      </c>
    </row>
    <row r="9033" spans="1:3" x14ac:dyDescent="0.25">
      <c r="A9033" t="s">
        <v>3249</v>
      </c>
      <c r="C9033">
        <v>9791582262</v>
      </c>
    </row>
    <row r="9034" spans="1:3" x14ac:dyDescent="0.25">
      <c r="A9034" t="s">
        <v>1853</v>
      </c>
      <c r="C9034">
        <v>7708947076</v>
      </c>
    </row>
    <row r="9035" spans="1:3" x14ac:dyDescent="0.25">
      <c r="A9035" t="s">
        <v>5763</v>
      </c>
      <c r="C9035">
        <v>9500787732</v>
      </c>
    </row>
    <row r="9036" spans="1:3" x14ac:dyDescent="0.25">
      <c r="A9036" t="s">
        <v>5764</v>
      </c>
      <c r="C9036">
        <v>9367309999</v>
      </c>
    </row>
    <row r="9037" spans="1:3" x14ac:dyDescent="0.25">
      <c r="A9037" t="s">
        <v>4672</v>
      </c>
      <c r="C9037">
        <v>9791828737</v>
      </c>
    </row>
    <row r="9038" spans="1:3" x14ac:dyDescent="0.25">
      <c r="A9038" t="s">
        <v>5765</v>
      </c>
      <c r="C9038">
        <v>9789010317</v>
      </c>
    </row>
    <row r="9039" spans="1:3" x14ac:dyDescent="0.25">
      <c r="A9039" t="s">
        <v>1972</v>
      </c>
      <c r="C9039">
        <v>9600608257</v>
      </c>
    </row>
    <row r="9040" spans="1:3" x14ac:dyDescent="0.25">
      <c r="A9040" t="s">
        <v>1784</v>
      </c>
      <c r="C9040">
        <v>9952140409</v>
      </c>
    </row>
    <row r="9041" spans="1:3" x14ac:dyDescent="0.25">
      <c r="A9041" t="s">
        <v>2066</v>
      </c>
      <c r="C9041">
        <v>7358264800</v>
      </c>
    </row>
    <row r="9042" spans="1:3" x14ac:dyDescent="0.25">
      <c r="A9042" t="s">
        <v>5766</v>
      </c>
      <c r="C9042">
        <v>8122204321</v>
      </c>
    </row>
    <row r="9043" spans="1:3" x14ac:dyDescent="0.25">
      <c r="A9043" t="s">
        <v>1859</v>
      </c>
      <c r="C9043">
        <v>9003716250</v>
      </c>
    </row>
    <row r="9044" spans="1:3" x14ac:dyDescent="0.25">
      <c r="A9044" t="s">
        <v>5767</v>
      </c>
      <c r="C9044">
        <v>9962860538</v>
      </c>
    </row>
    <row r="9045" spans="1:3" x14ac:dyDescent="0.25">
      <c r="A9045" t="s">
        <v>5768</v>
      </c>
      <c r="C9045">
        <v>8940519073</v>
      </c>
    </row>
    <row r="9046" spans="1:3" x14ac:dyDescent="0.25">
      <c r="A9046" t="s">
        <v>2507</v>
      </c>
      <c r="C9046">
        <v>9626750777</v>
      </c>
    </row>
    <row r="9047" spans="1:3" x14ac:dyDescent="0.25">
      <c r="A9047" t="s">
        <v>5769</v>
      </c>
      <c r="C9047">
        <v>9047985117</v>
      </c>
    </row>
    <row r="9048" spans="1:3" x14ac:dyDescent="0.25">
      <c r="A9048" t="s">
        <v>5770</v>
      </c>
      <c r="C9048">
        <v>7338974064</v>
      </c>
    </row>
    <row r="9049" spans="1:3" x14ac:dyDescent="0.25">
      <c r="A9049" t="s">
        <v>5771</v>
      </c>
      <c r="C9049">
        <v>9962361619</v>
      </c>
    </row>
    <row r="9050" spans="1:3" x14ac:dyDescent="0.25">
      <c r="A9050" t="s">
        <v>5772</v>
      </c>
      <c r="C9050">
        <v>9052877952</v>
      </c>
    </row>
    <row r="9051" spans="1:3" x14ac:dyDescent="0.25">
      <c r="A9051" t="s">
        <v>5773</v>
      </c>
      <c r="C9051">
        <v>9036200772</v>
      </c>
    </row>
    <row r="9052" spans="1:3" x14ac:dyDescent="0.25">
      <c r="A9052" t="s">
        <v>5774</v>
      </c>
      <c r="C9052">
        <v>8870026630</v>
      </c>
    </row>
    <row r="9053" spans="1:3" x14ac:dyDescent="0.25">
      <c r="A9053" t="s">
        <v>702</v>
      </c>
      <c r="C9053">
        <v>9994168383</v>
      </c>
    </row>
    <row r="9054" spans="1:3" x14ac:dyDescent="0.25">
      <c r="A9054" t="s">
        <v>5775</v>
      </c>
      <c r="C9054">
        <v>8939679695</v>
      </c>
    </row>
    <row r="9055" spans="1:3" x14ac:dyDescent="0.25">
      <c r="A9055" t="s">
        <v>3358</v>
      </c>
      <c r="C9055">
        <v>9600063959</v>
      </c>
    </row>
    <row r="9056" spans="1:3" x14ac:dyDescent="0.25">
      <c r="A9056" t="s">
        <v>5564</v>
      </c>
      <c r="C9056">
        <v>9500094281</v>
      </c>
    </row>
    <row r="9057" spans="1:3" x14ac:dyDescent="0.25">
      <c r="A9057" t="s">
        <v>5776</v>
      </c>
      <c r="C9057">
        <v>9962646629</v>
      </c>
    </row>
    <row r="9058" spans="1:3" x14ac:dyDescent="0.25">
      <c r="A9058" t="s">
        <v>5777</v>
      </c>
      <c r="C9058">
        <v>9750874828</v>
      </c>
    </row>
    <row r="9059" spans="1:3" x14ac:dyDescent="0.25">
      <c r="A9059" t="s">
        <v>3733</v>
      </c>
      <c r="C9059">
        <v>8807569787</v>
      </c>
    </row>
    <row r="9060" spans="1:3" x14ac:dyDescent="0.25">
      <c r="A9060" t="s">
        <v>5778</v>
      </c>
      <c r="C9060">
        <v>9003628542</v>
      </c>
    </row>
    <row r="9061" spans="1:3" x14ac:dyDescent="0.25">
      <c r="A9061" t="s">
        <v>719</v>
      </c>
      <c r="C9061">
        <v>8489818304</v>
      </c>
    </row>
    <row r="9062" spans="1:3" x14ac:dyDescent="0.25">
      <c r="A9062" t="s">
        <v>396</v>
      </c>
      <c r="C9062">
        <v>8056546652</v>
      </c>
    </row>
    <row r="9063" spans="1:3" x14ac:dyDescent="0.25">
      <c r="A9063" t="s">
        <v>5779</v>
      </c>
      <c r="C9063">
        <v>9148948835</v>
      </c>
    </row>
    <row r="9064" spans="1:3" x14ac:dyDescent="0.25">
      <c r="A9064" t="s">
        <v>702</v>
      </c>
      <c r="C9064">
        <v>9944427287</v>
      </c>
    </row>
    <row r="9065" spans="1:3" x14ac:dyDescent="0.25">
      <c r="A9065" t="s">
        <v>4769</v>
      </c>
      <c r="C9065">
        <v>9042444841</v>
      </c>
    </row>
    <row r="9066" spans="1:3" x14ac:dyDescent="0.25">
      <c r="A9066" t="s">
        <v>5780</v>
      </c>
      <c r="C9066">
        <v>9886418699</v>
      </c>
    </row>
    <row r="9067" spans="1:3" x14ac:dyDescent="0.25">
      <c r="A9067" t="s">
        <v>5781</v>
      </c>
      <c r="C9067">
        <v>9962475944</v>
      </c>
    </row>
    <row r="9068" spans="1:3" x14ac:dyDescent="0.25">
      <c r="A9068" t="s">
        <v>5782</v>
      </c>
      <c r="C9068">
        <v>9841624402</v>
      </c>
    </row>
    <row r="9069" spans="1:3" x14ac:dyDescent="0.25">
      <c r="A9069" t="s">
        <v>3324</v>
      </c>
      <c r="C9069">
        <v>9500194364</v>
      </c>
    </row>
    <row r="9070" spans="1:3" x14ac:dyDescent="0.25">
      <c r="A9070" t="s">
        <v>1552</v>
      </c>
      <c r="C9070">
        <v>8883881359</v>
      </c>
    </row>
    <row r="9071" spans="1:3" x14ac:dyDescent="0.25">
      <c r="A9071" t="s">
        <v>5783</v>
      </c>
      <c r="C9071">
        <v>9820109826</v>
      </c>
    </row>
    <row r="9072" spans="1:3" x14ac:dyDescent="0.25">
      <c r="A9072" t="s">
        <v>5784</v>
      </c>
      <c r="C9072">
        <v>9167358614</v>
      </c>
    </row>
    <row r="9073" spans="1:3" x14ac:dyDescent="0.25">
      <c r="A9073" t="s">
        <v>5785</v>
      </c>
      <c r="C9073">
        <v>9769185649</v>
      </c>
    </row>
    <row r="9074" spans="1:3" x14ac:dyDescent="0.25">
      <c r="A9074" t="s">
        <v>5786</v>
      </c>
      <c r="C9074">
        <v>7358699336</v>
      </c>
    </row>
    <row r="9075" spans="1:3" x14ac:dyDescent="0.25">
      <c r="A9075" t="s">
        <v>5787</v>
      </c>
      <c r="C9075">
        <v>9597346864</v>
      </c>
    </row>
    <row r="9076" spans="1:3" x14ac:dyDescent="0.25">
      <c r="A9076" t="s">
        <v>3938</v>
      </c>
      <c r="C9076">
        <v>9535601568</v>
      </c>
    </row>
    <row r="9077" spans="1:3" x14ac:dyDescent="0.25">
      <c r="A9077" t="s">
        <v>1974</v>
      </c>
      <c r="C9077">
        <v>7066731832</v>
      </c>
    </row>
    <row r="9078" spans="1:3" x14ac:dyDescent="0.25">
      <c r="A9078" t="s">
        <v>1886</v>
      </c>
      <c r="C9078">
        <v>9585510261</v>
      </c>
    </row>
    <row r="9079" spans="1:3" x14ac:dyDescent="0.25">
      <c r="A9079" t="s">
        <v>1726</v>
      </c>
      <c r="C9079">
        <v>8897625989</v>
      </c>
    </row>
    <row r="9080" spans="1:3" x14ac:dyDescent="0.25">
      <c r="A9080" t="s">
        <v>2451</v>
      </c>
      <c r="C9080">
        <v>9952612675</v>
      </c>
    </row>
    <row r="9081" spans="1:3" x14ac:dyDescent="0.25">
      <c r="A9081" t="s">
        <v>5788</v>
      </c>
      <c r="C9081">
        <v>7871373276</v>
      </c>
    </row>
    <row r="9082" spans="1:3" x14ac:dyDescent="0.25">
      <c r="A9082" t="s">
        <v>5789</v>
      </c>
      <c r="C9082">
        <v>9094423532</v>
      </c>
    </row>
    <row r="9083" spans="1:3" x14ac:dyDescent="0.25">
      <c r="A9083" t="s">
        <v>5790</v>
      </c>
      <c r="C9083">
        <v>9791574082</v>
      </c>
    </row>
    <row r="9084" spans="1:3" x14ac:dyDescent="0.25">
      <c r="A9084" t="s">
        <v>5791</v>
      </c>
      <c r="C9084">
        <v>9715268020</v>
      </c>
    </row>
    <row r="9085" spans="1:3" x14ac:dyDescent="0.25">
      <c r="A9085" t="s">
        <v>5792</v>
      </c>
      <c r="C9085">
        <v>7358206030</v>
      </c>
    </row>
    <row r="9086" spans="1:3" x14ac:dyDescent="0.25">
      <c r="A9086" t="s">
        <v>5793</v>
      </c>
      <c r="C9086">
        <v>7873731272</v>
      </c>
    </row>
    <row r="9087" spans="1:3" x14ac:dyDescent="0.25">
      <c r="A9087" t="s">
        <v>2054</v>
      </c>
      <c r="C9087">
        <v>9445890379</v>
      </c>
    </row>
    <row r="9088" spans="1:3" x14ac:dyDescent="0.25">
      <c r="A9088" t="s">
        <v>1239</v>
      </c>
      <c r="C9088">
        <v>8098088769</v>
      </c>
    </row>
    <row r="9089" spans="1:3" x14ac:dyDescent="0.25">
      <c r="A9089" t="s">
        <v>5794</v>
      </c>
      <c r="C9089">
        <v>9500705905</v>
      </c>
    </row>
    <row r="9090" spans="1:3" x14ac:dyDescent="0.25">
      <c r="A9090" t="s">
        <v>5050</v>
      </c>
      <c r="C9090">
        <v>9491565976</v>
      </c>
    </row>
    <row r="9091" spans="1:3" x14ac:dyDescent="0.25">
      <c r="A9091" t="s">
        <v>2054</v>
      </c>
      <c r="C9091">
        <v>9663195522</v>
      </c>
    </row>
    <row r="9092" spans="1:3" x14ac:dyDescent="0.25">
      <c r="A9092" t="s">
        <v>5795</v>
      </c>
      <c r="C9092">
        <v>8344840007</v>
      </c>
    </row>
    <row r="9093" spans="1:3" x14ac:dyDescent="0.25">
      <c r="A9093" t="s">
        <v>5796</v>
      </c>
      <c r="C9093">
        <v>9933112222</v>
      </c>
    </row>
    <row r="9094" spans="1:3" x14ac:dyDescent="0.25">
      <c r="A9094" t="s">
        <v>702</v>
      </c>
      <c r="C9094">
        <v>8754562398</v>
      </c>
    </row>
    <row r="9095" spans="1:3" x14ac:dyDescent="0.25">
      <c r="A9095" t="s">
        <v>5797</v>
      </c>
      <c r="C9095">
        <v>9791882636</v>
      </c>
    </row>
    <row r="9096" spans="1:3" x14ac:dyDescent="0.25">
      <c r="A9096" t="s">
        <v>2366</v>
      </c>
      <c r="C9096">
        <v>9043252281</v>
      </c>
    </row>
    <row r="9097" spans="1:3" x14ac:dyDescent="0.25">
      <c r="A9097" t="s">
        <v>5798</v>
      </c>
      <c r="C9097">
        <v>9488012363</v>
      </c>
    </row>
    <row r="9098" spans="1:3" x14ac:dyDescent="0.25">
      <c r="A9098" t="s">
        <v>1927</v>
      </c>
      <c r="C9098">
        <v>9787475546</v>
      </c>
    </row>
    <row r="9099" spans="1:3" x14ac:dyDescent="0.25">
      <c r="A9099" t="s">
        <v>2627</v>
      </c>
      <c r="C9099">
        <v>9840170071</v>
      </c>
    </row>
    <row r="9100" spans="1:3" x14ac:dyDescent="0.25">
      <c r="A9100" t="s">
        <v>5799</v>
      </c>
      <c r="C9100">
        <v>9941140255</v>
      </c>
    </row>
    <row r="9101" spans="1:3" x14ac:dyDescent="0.25">
      <c r="A9101" t="s">
        <v>5800</v>
      </c>
      <c r="C9101">
        <v>9994222257</v>
      </c>
    </row>
    <row r="9102" spans="1:3" x14ac:dyDescent="0.25">
      <c r="A9102" t="s">
        <v>5801</v>
      </c>
      <c r="C9102">
        <v>9790703389</v>
      </c>
    </row>
    <row r="9103" spans="1:3" x14ac:dyDescent="0.25">
      <c r="A9103" t="s">
        <v>19</v>
      </c>
      <c r="C9103">
        <v>7708011613</v>
      </c>
    </row>
    <row r="9104" spans="1:3" x14ac:dyDescent="0.25">
      <c r="A9104" t="s">
        <v>5802</v>
      </c>
      <c r="C9104">
        <v>9787486870</v>
      </c>
    </row>
    <row r="9105" spans="1:3" x14ac:dyDescent="0.25">
      <c r="A9105" t="s">
        <v>5803</v>
      </c>
      <c r="C9105">
        <v>9790968847</v>
      </c>
    </row>
    <row r="9106" spans="1:3" x14ac:dyDescent="0.25">
      <c r="A9106" t="s">
        <v>3247</v>
      </c>
      <c r="C9106">
        <v>9940261081</v>
      </c>
    </row>
    <row r="9107" spans="1:3" x14ac:dyDescent="0.25">
      <c r="A9107" t="s">
        <v>5804</v>
      </c>
      <c r="C9107">
        <v>9500018944</v>
      </c>
    </row>
    <row r="9108" spans="1:3" x14ac:dyDescent="0.25">
      <c r="A9108" t="s">
        <v>3844</v>
      </c>
      <c r="C9108">
        <v>9940656290</v>
      </c>
    </row>
    <row r="9109" spans="1:3" x14ac:dyDescent="0.25">
      <c r="A9109" t="s">
        <v>1237</v>
      </c>
      <c r="C9109">
        <v>8122209979</v>
      </c>
    </row>
    <row r="9110" spans="1:3" x14ac:dyDescent="0.25">
      <c r="A9110" t="s">
        <v>5805</v>
      </c>
      <c r="C9110">
        <v>9655220950</v>
      </c>
    </row>
    <row r="9111" spans="1:3" x14ac:dyDescent="0.25">
      <c r="A9111" t="s">
        <v>702</v>
      </c>
      <c r="C9111">
        <v>9840561143</v>
      </c>
    </row>
    <row r="9112" spans="1:3" x14ac:dyDescent="0.25">
      <c r="A9112" t="s">
        <v>2877</v>
      </c>
      <c r="C9112">
        <v>9789067392</v>
      </c>
    </row>
    <row r="9113" spans="1:3" x14ac:dyDescent="0.25">
      <c r="A9113" t="s">
        <v>5806</v>
      </c>
      <c r="C9113">
        <v>9976945550</v>
      </c>
    </row>
    <row r="9114" spans="1:3" x14ac:dyDescent="0.25">
      <c r="A9114" t="s">
        <v>1552</v>
      </c>
      <c r="C9114">
        <v>7046577977</v>
      </c>
    </row>
    <row r="9115" spans="1:3" x14ac:dyDescent="0.25">
      <c r="A9115" t="s">
        <v>5807</v>
      </c>
      <c r="C9115">
        <v>9884422638</v>
      </c>
    </row>
    <row r="9116" spans="1:3" x14ac:dyDescent="0.25">
      <c r="A9116" t="s">
        <v>5808</v>
      </c>
      <c r="C9116">
        <v>9620818262</v>
      </c>
    </row>
    <row r="9117" spans="1:3" x14ac:dyDescent="0.25">
      <c r="A9117" t="s">
        <v>306</v>
      </c>
      <c r="C9117">
        <v>9789848362</v>
      </c>
    </row>
    <row r="9118" spans="1:3" x14ac:dyDescent="0.25">
      <c r="A9118" t="s">
        <v>2505</v>
      </c>
      <c r="C9118">
        <v>9176480429</v>
      </c>
    </row>
    <row r="9119" spans="1:3" x14ac:dyDescent="0.25">
      <c r="A9119" t="s">
        <v>1726</v>
      </c>
      <c r="C9119">
        <v>9629540970</v>
      </c>
    </row>
    <row r="9120" spans="1:3" x14ac:dyDescent="0.25">
      <c r="A9120" t="s">
        <v>5809</v>
      </c>
      <c r="C9120">
        <v>8903978253</v>
      </c>
    </row>
    <row r="9121" spans="1:3" x14ac:dyDescent="0.25">
      <c r="A9121" t="s">
        <v>2498</v>
      </c>
      <c r="C9121">
        <v>9677041726</v>
      </c>
    </row>
    <row r="9122" spans="1:3" x14ac:dyDescent="0.25">
      <c r="A9122" t="s">
        <v>5810</v>
      </c>
      <c r="C9122">
        <v>9701285231</v>
      </c>
    </row>
    <row r="9123" spans="1:3" x14ac:dyDescent="0.25">
      <c r="A9123" t="s">
        <v>5811</v>
      </c>
      <c r="C9123">
        <v>9786976255</v>
      </c>
    </row>
    <row r="9124" spans="1:3" x14ac:dyDescent="0.25">
      <c r="A9124" t="s">
        <v>702</v>
      </c>
      <c r="C9124">
        <v>8489606785</v>
      </c>
    </row>
    <row r="9125" spans="1:3" x14ac:dyDescent="0.25">
      <c r="A9125" t="s">
        <v>1901</v>
      </c>
      <c r="C9125">
        <v>7358024667</v>
      </c>
    </row>
    <row r="9126" spans="1:3" x14ac:dyDescent="0.25">
      <c r="A9126" t="s">
        <v>621</v>
      </c>
      <c r="C9126">
        <v>9994531363</v>
      </c>
    </row>
    <row r="9127" spans="1:3" x14ac:dyDescent="0.25">
      <c r="A9127" t="s">
        <v>5812</v>
      </c>
      <c r="C9127">
        <v>9176851048</v>
      </c>
    </row>
    <row r="9128" spans="1:3" x14ac:dyDescent="0.25">
      <c r="A9128" t="s">
        <v>1920</v>
      </c>
      <c r="C9128">
        <v>9611946677</v>
      </c>
    </row>
    <row r="9129" spans="1:3" x14ac:dyDescent="0.25">
      <c r="A9129" t="s">
        <v>2321</v>
      </c>
      <c r="C9129">
        <v>9884154417</v>
      </c>
    </row>
    <row r="9130" spans="1:3" x14ac:dyDescent="0.25">
      <c r="A9130" t="s">
        <v>5813</v>
      </c>
      <c r="C9130">
        <v>7338902756</v>
      </c>
    </row>
    <row r="9131" spans="1:3" x14ac:dyDescent="0.25">
      <c r="A9131" t="s">
        <v>1923</v>
      </c>
      <c r="C9131">
        <v>9941440016</v>
      </c>
    </row>
    <row r="9132" spans="1:3" x14ac:dyDescent="0.25">
      <c r="A9132" t="s">
        <v>5814</v>
      </c>
      <c r="C9132">
        <v>9865986504</v>
      </c>
    </row>
    <row r="9133" spans="1:3" x14ac:dyDescent="0.25">
      <c r="A9133" t="s">
        <v>5815</v>
      </c>
      <c r="C9133">
        <v>9472320134</v>
      </c>
    </row>
    <row r="9134" spans="1:3" x14ac:dyDescent="0.25">
      <c r="A9134" t="s">
        <v>1552</v>
      </c>
      <c r="C9134">
        <v>9952451683</v>
      </c>
    </row>
    <row r="9135" spans="1:3" x14ac:dyDescent="0.25">
      <c r="A9135" t="s">
        <v>702</v>
      </c>
      <c r="C9135">
        <v>8056373747</v>
      </c>
    </row>
    <row r="9136" spans="1:3" x14ac:dyDescent="0.25">
      <c r="A9136" t="s">
        <v>5816</v>
      </c>
      <c r="C9136">
        <v>9014417474</v>
      </c>
    </row>
    <row r="9137" spans="1:3" x14ac:dyDescent="0.25">
      <c r="A9137" t="s">
        <v>5817</v>
      </c>
      <c r="C9137">
        <v>9986635078</v>
      </c>
    </row>
    <row r="9138" spans="1:3" x14ac:dyDescent="0.25">
      <c r="A9138" t="s">
        <v>5818</v>
      </c>
      <c r="C9138">
        <v>9176782142</v>
      </c>
    </row>
    <row r="9139" spans="1:3" x14ac:dyDescent="0.25">
      <c r="A9139" t="s">
        <v>1305</v>
      </c>
      <c r="C9139">
        <v>9442436875</v>
      </c>
    </row>
    <row r="9140" spans="1:3" x14ac:dyDescent="0.25">
      <c r="A9140" t="s">
        <v>5819</v>
      </c>
      <c r="C9140">
        <v>7094803614</v>
      </c>
    </row>
    <row r="9141" spans="1:3" x14ac:dyDescent="0.25">
      <c r="A9141" t="s">
        <v>5820</v>
      </c>
      <c r="C9141">
        <v>9750185556</v>
      </c>
    </row>
    <row r="9142" spans="1:3" x14ac:dyDescent="0.25">
      <c r="A9142" t="s">
        <v>702</v>
      </c>
      <c r="C9142">
        <v>9884557647</v>
      </c>
    </row>
    <row r="9143" spans="1:3" x14ac:dyDescent="0.25">
      <c r="A9143" t="s">
        <v>702</v>
      </c>
      <c r="C9143">
        <v>9028697361</v>
      </c>
    </row>
    <row r="9144" spans="1:3" x14ac:dyDescent="0.25">
      <c r="A9144" t="s">
        <v>2877</v>
      </c>
      <c r="C9144">
        <v>9923659854</v>
      </c>
    </row>
    <row r="9145" spans="1:3" x14ac:dyDescent="0.25">
      <c r="A9145" t="s">
        <v>1828</v>
      </c>
      <c r="C9145">
        <v>9677123079</v>
      </c>
    </row>
    <row r="9146" spans="1:3" x14ac:dyDescent="0.25">
      <c r="A9146" t="s">
        <v>5821</v>
      </c>
      <c r="C9146">
        <v>9655873188</v>
      </c>
    </row>
    <row r="9147" spans="1:3" x14ac:dyDescent="0.25">
      <c r="A9147" t="s">
        <v>3555</v>
      </c>
      <c r="C9147">
        <v>9940505506</v>
      </c>
    </row>
    <row r="9148" spans="1:3" x14ac:dyDescent="0.25">
      <c r="A9148" t="s">
        <v>5822</v>
      </c>
      <c r="C9148">
        <v>9786832540</v>
      </c>
    </row>
    <row r="9149" spans="1:3" x14ac:dyDescent="0.25">
      <c r="A9149" t="s">
        <v>5823</v>
      </c>
      <c r="C9149">
        <v>9787087848</v>
      </c>
    </row>
    <row r="9150" spans="1:3" x14ac:dyDescent="0.25">
      <c r="A9150" t="s">
        <v>2015</v>
      </c>
      <c r="C9150">
        <v>9841298243</v>
      </c>
    </row>
    <row r="9151" spans="1:3" x14ac:dyDescent="0.25">
      <c r="A9151" t="s">
        <v>5824</v>
      </c>
      <c r="C9151">
        <v>9626354520</v>
      </c>
    </row>
    <row r="9152" spans="1:3" x14ac:dyDescent="0.25">
      <c r="A9152" t="s">
        <v>5322</v>
      </c>
      <c r="C9152">
        <v>9176811048</v>
      </c>
    </row>
    <row r="9153" spans="1:3" x14ac:dyDescent="0.25">
      <c r="A9153" t="s">
        <v>2016</v>
      </c>
      <c r="C9153">
        <v>9944663266</v>
      </c>
    </row>
    <row r="9154" spans="1:3" x14ac:dyDescent="0.25">
      <c r="A9154" t="s">
        <v>5825</v>
      </c>
      <c r="C9154">
        <v>9884481093</v>
      </c>
    </row>
    <row r="9155" spans="1:3" x14ac:dyDescent="0.25">
      <c r="A9155" t="s">
        <v>5826</v>
      </c>
      <c r="C9155">
        <v>9176671412</v>
      </c>
    </row>
    <row r="9156" spans="1:3" x14ac:dyDescent="0.25">
      <c r="A9156" t="s">
        <v>4512</v>
      </c>
      <c r="C9156">
        <v>9841815161</v>
      </c>
    </row>
    <row r="9157" spans="1:3" x14ac:dyDescent="0.25">
      <c r="A9157" t="s">
        <v>3637</v>
      </c>
      <c r="C9157">
        <v>9941490400</v>
      </c>
    </row>
    <row r="9158" spans="1:3" x14ac:dyDescent="0.25">
      <c r="A9158" t="s">
        <v>119</v>
      </c>
      <c r="C9158">
        <v>8122565453</v>
      </c>
    </row>
    <row r="9159" spans="1:3" x14ac:dyDescent="0.25">
      <c r="A9159" t="s">
        <v>5827</v>
      </c>
      <c r="C9159">
        <v>9952584589</v>
      </c>
    </row>
    <row r="9160" spans="1:3" x14ac:dyDescent="0.25">
      <c r="A9160" t="s">
        <v>78</v>
      </c>
      <c r="C9160">
        <v>9500241960</v>
      </c>
    </row>
    <row r="9161" spans="1:3" x14ac:dyDescent="0.25">
      <c r="A9161" t="s">
        <v>4835</v>
      </c>
      <c r="C9161">
        <v>9176629510</v>
      </c>
    </row>
    <row r="9162" spans="1:3" x14ac:dyDescent="0.25">
      <c r="A9162" t="s">
        <v>5828</v>
      </c>
      <c r="C9162">
        <v>9677363930</v>
      </c>
    </row>
    <row r="9163" spans="1:3" x14ac:dyDescent="0.25">
      <c r="A9163" t="s">
        <v>5829</v>
      </c>
      <c r="C9163">
        <v>9841098642</v>
      </c>
    </row>
    <row r="9164" spans="1:3" x14ac:dyDescent="0.25">
      <c r="A9164" t="s">
        <v>1815</v>
      </c>
      <c r="C9164">
        <v>9600641221</v>
      </c>
    </row>
    <row r="9165" spans="1:3" x14ac:dyDescent="0.25">
      <c r="A9165" t="s">
        <v>2454</v>
      </c>
      <c r="C9165">
        <v>9159530616</v>
      </c>
    </row>
    <row r="9166" spans="1:3" x14ac:dyDescent="0.25">
      <c r="A9166" t="s">
        <v>161</v>
      </c>
      <c r="C9166">
        <v>9940700455</v>
      </c>
    </row>
    <row r="9167" spans="1:3" x14ac:dyDescent="0.25">
      <c r="A9167" t="s">
        <v>2847</v>
      </c>
      <c r="C9167">
        <v>7799641118</v>
      </c>
    </row>
    <row r="9168" spans="1:3" x14ac:dyDescent="0.25">
      <c r="A9168" t="s">
        <v>5830</v>
      </c>
      <c r="C9168">
        <v>9626944471</v>
      </c>
    </row>
    <row r="9169" spans="1:3" x14ac:dyDescent="0.25">
      <c r="A9169" t="s">
        <v>5269</v>
      </c>
      <c r="C9169">
        <v>9042911143</v>
      </c>
    </row>
    <row r="9170" spans="1:3" x14ac:dyDescent="0.25">
      <c r="A9170" t="s">
        <v>5831</v>
      </c>
      <c r="C9170">
        <v>9994793977</v>
      </c>
    </row>
    <row r="9171" spans="1:3" x14ac:dyDescent="0.25">
      <c r="A9171" t="s">
        <v>5832</v>
      </c>
      <c r="C9171">
        <v>9551902560</v>
      </c>
    </row>
    <row r="9172" spans="1:3" x14ac:dyDescent="0.25">
      <c r="A9172" t="s">
        <v>306</v>
      </c>
      <c r="C9172">
        <v>9884607808</v>
      </c>
    </row>
    <row r="9173" spans="1:3" x14ac:dyDescent="0.25">
      <c r="A9173" t="s">
        <v>161</v>
      </c>
      <c r="C9173">
        <v>8220503858</v>
      </c>
    </row>
    <row r="9174" spans="1:3" x14ac:dyDescent="0.25">
      <c r="A9174" t="s">
        <v>5833</v>
      </c>
      <c r="C9174">
        <v>9513342564</v>
      </c>
    </row>
    <row r="9175" spans="1:3" x14ac:dyDescent="0.25">
      <c r="A9175" t="s">
        <v>4823</v>
      </c>
      <c r="C9175">
        <v>9884938284</v>
      </c>
    </row>
    <row r="9176" spans="1:3" x14ac:dyDescent="0.25">
      <c r="A9176" t="s">
        <v>5834</v>
      </c>
      <c r="C9176">
        <v>9791993577</v>
      </c>
    </row>
    <row r="9177" spans="1:3" x14ac:dyDescent="0.25">
      <c r="A9177" t="s">
        <v>5835</v>
      </c>
      <c r="C9177">
        <v>9962505935</v>
      </c>
    </row>
    <row r="9178" spans="1:3" x14ac:dyDescent="0.25">
      <c r="A9178" t="s">
        <v>3910</v>
      </c>
      <c r="C9178">
        <v>8122487026</v>
      </c>
    </row>
    <row r="9179" spans="1:3" x14ac:dyDescent="0.25">
      <c r="A9179" t="s">
        <v>5836</v>
      </c>
      <c r="C9179">
        <v>7695950225</v>
      </c>
    </row>
    <row r="9180" spans="1:3" x14ac:dyDescent="0.25">
      <c r="A9180" t="s">
        <v>1071</v>
      </c>
      <c r="C9180">
        <v>9597218487</v>
      </c>
    </row>
    <row r="9181" spans="1:3" x14ac:dyDescent="0.25">
      <c r="A9181" t="s">
        <v>5837</v>
      </c>
      <c r="C9181">
        <v>9940440793</v>
      </c>
    </row>
    <row r="9182" spans="1:3" x14ac:dyDescent="0.25">
      <c r="A9182" t="s">
        <v>5838</v>
      </c>
      <c r="C9182">
        <v>9501575952</v>
      </c>
    </row>
    <row r="9183" spans="1:3" x14ac:dyDescent="0.25">
      <c r="A9183" t="s">
        <v>3977</v>
      </c>
      <c r="C9183">
        <v>9444204442</v>
      </c>
    </row>
    <row r="9184" spans="1:3" x14ac:dyDescent="0.25">
      <c r="A9184" t="s">
        <v>5839</v>
      </c>
      <c r="C9184">
        <v>9865603008</v>
      </c>
    </row>
    <row r="9185" spans="1:3" x14ac:dyDescent="0.25">
      <c r="A9185" t="s">
        <v>2016</v>
      </c>
      <c r="C9185">
        <v>9626773776</v>
      </c>
    </row>
    <row r="9186" spans="1:3" x14ac:dyDescent="0.25">
      <c r="A9186" t="s">
        <v>5840</v>
      </c>
      <c r="C9186">
        <v>9051058181</v>
      </c>
    </row>
    <row r="9187" spans="1:3" x14ac:dyDescent="0.25">
      <c r="A9187" t="s">
        <v>5841</v>
      </c>
      <c r="C9187">
        <v>9177791117</v>
      </c>
    </row>
    <row r="9188" spans="1:3" x14ac:dyDescent="0.25">
      <c r="A9188" t="s">
        <v>5842</v>
      </c>
      <c r="C9188">
        <v>9704453548</v>
      </c>
    </row>
    <row r="9189" spans="1:3" x14ac:dyDescent="0.25">
      <c r="A9189" t="s">
        <v>2432</v>
      </c>
      <c r="C9189">
        <v>9791489208</v>
      </c>
    </row>
    <row r="9190" spans="1:3" x14ac:dyDescent="0.25">
      <c r="A9190" t="s">
        <v>1552</v>
      </c>
      <c r="C9190">
        <v>9698677268</v>
      </c>
    </row>
    <row r="9191" spans="1:3" x14ac:dyDescent="0.25">
      <c r="A9191" t="s">
        <v>2507</v>
      </c>
      <c r="C9191">
        <v>7871800018</v>
      </c>
    </row>
    <row r="9192" spans="1:3" x14ac:dyDescent="0.25">
      <c r="A9192" t="s">
        <v>2317</v>
      </c>
      <c r="C9192">
        <v>8760975807</v>
      </c>
    </row>
    <row r="9193" spans="1:3" x14ac:dyDescent="0.25">
      <c r="A9193" t="s">
        <v>2317</v>
      </c>
      <c r="C9193">
        <v>7708979388</v>
      </c>
    </row>
    <row r="9194" spans="1:3" x14ac:dyDescent="0.25">
      <c r="A9194" t="s">
        <v>5843</v>
      </c>
      <c r="C9194">
        <v>8056200277</v>
      </c>
    </row>
    <row r="9195" spans="1:3" x14ac:dyDescent="0.25">
      <c r="A9195" t="s">
        <v>5844</v>
      </c>
      <c r="C9195">
        <v>9952421005</v>
      </c>
    </row>
    <row r="9196" spans="1:3" x14ac:dyDescent="0.25">
      <c r="A9196" t="s">
        <v>5845</v>
      </c>
      <c r="C9196">
        <v>9176408151</v>
      </c>
    </row>
    <row r="9197" spans="1:3" x14ac:dyDescent="0.25">
      <c r="A9197" t="s">
        <v>5846</v>
      </c>
      <c r="C9197">
        <v>7416663339</v>
      </c>
    </row>
    <row r="9198" spans="1:3" x14ac:dyDescent="0.25">
      <c r="A9198" t="s">
        <v>205</v>
      </c>
      <c r="C9198">
        <v>8870906562</v>
      </c>
    </row>
    <row r="9199" spans="1:3" x14ac:dyDescent="0.25">
      <c r="A9199" t="s">
        <v>5847</v>
      </c>
      <c r="C9199">
        <v>8056869742</v>
      </c>
    </row>
    <row r="9200" spans="1:3" x14ac:dyDescent="0.25">
      <c r="A9200" t="s">
        <v>5848</v>
      </c>
      <c r="C9200">
        <v>8189802292</v>
      </c>
    </row>
    <row r="9201" spans="1:3" x14ac:dyDescent="0.25">
      <c r="A9201" t="s">
        <v>5849</v>
      </c>
      <c r="C9201">
        <v>9476059999</v>
      </c>
    </row>
    <row r="9202" spans="1:3" x14ac:dyDescent="0.25">
      <c r="A9202" t="s">
        <v>4399</v>
      </c>
      <c r="C9202">
        <v>9841026467</v>
      </c>
    </row>
    <row r="9203" spans="1:3" x14ac:dyDescent="0.25">
      <c r="A9203" t="s">
        <v>5850</v>
      </c>
      <c r="C9203">
        <v>9381748123</v>
      </c>
    </row>
    <row r="9204" spans="1:3" x14ac:dyDescent="0.25">
      <c r="A9204" t="s">
        <v>5851</v>
      </c>
      <c r="C9204">
        <v>7736563817</v>
      </c>
    </row>
    <row r="9205" spans="1:3" x14ac:dyDescent="0.25">
      <c r="A9205" t="s">
        <v>1901</v>
      </c>
      <c r="C9205">
        <v>9787546566</v>
      </c>
    </row>
    <row r="9206" spans="1:3" x14ac:dyDescent="0.25">
      <c r="A9206" t="s">
        <v>2002</v>
      </c>
      <c r="C9206">
        <v>9710425806</v>
      </c>
    </row>
    <row r="9207" spans="1:3" x14ac:dyDescent="0.25">
      <c r="A9207" t="s">
        <v>2002</v>
      </c>
      <c r="C9207">
        <v>9597217828</v>
      </c>
    </row>
    <row r="9208" spans="1:3" x14ac:dyDescent="0.25">
      <c r="A9208" t="s">
        <v>5852</v>
      </c>
      <c r="C9208">
        <v>9790242293</v>
      </c>
    </row>
    <row r="9209" spans="1:3" x14ac:dyDescent="0.25">
      <c r="A9209" t="s">
        <v>29</v>
      </c>
      <c r="C9209">
        <v>9840814613</v>
      </c>
    </row>
    <row r="9210" spans="1:3" x14ac:dyDescent="0.25">
      <c r="A9210" t="s">
        <v>5853</v>
      </c>
      <c r="C9210">
        <v>9941172276</v>
      </c>
    </row>
    <row r="9211" spans="1:3" x14ac:dyDescent="0.25">
      <c r="A9211" t="s">
        <v>1062</v>
      </c>
      <c r="C9211">
        <v>9786103004</v>
      </c>
    </row>
    <row r="9212" spans="1:3" x14ac:dyDescent="0.25">
      <c r="A9212" t="s">
        <v>5854</v>
      </c>
      <c r="C9212">
        <v>9446412188</v>
      </c>
    </row>
    <row r="9213" spans="1:3" x14ac:dyDescent="0.25">
      <c r="A9213" t="s">
        <v>2505</v>
      </c>
      <c r="C9213">
        <v>8897161420</v>
      </c>
    </row>
    <row r="9214" spans="1:3" x14ac:dyDescent="0.25">
      <c r="A9214" t="s">
        <v>1942</v>
      </c>
      <c r="C9214">
        <v>9582553727</v>
      </c>
    </row>
    <row r="9215" spans="1:3" x14ac:dyDescent="0.25">
      <c r="A9215" t="s">
        <v>5855</v>
      </c>
      <c r="C9215">
        <v>9884422528</v>
      </c>
    </row>
    <row r="9216" spans="1:3" x14ac:dyDescent="0.25">
      <c r="A9216" t="s">
        <v>5856</v>
      </c>
      <c r="C9216">
        <v>9488006467</v>
      </c>
    </row>
    <row r="9217" spans="1:3" x14ac:dyDescent="0.25">
      <c r="A9217" t="s">
        <v>5857</v>
      </c>
      <c r="C9217">
        <v>9566066148</v>
      </c>
    </row>
    <row r="9218" spans="1:3" x14ac:dyDescent="0.25">
      <c r="A9218" t="s">
        <v>3275</v>
      </c>
      <c r="C9218">
        <v>8454843323</v>
      </c>
    </row>
    <row r="9219" spans="1:3" x14ac:dyDescent="0.25">
      <c r="A9219" t="s">
        <v>3034</v>
      </c>
      <c r="C9219">
        <v>7019956360</v>
      </c>
    </row>
    <row r="9220" spans="1:3" x14ac:dyDescent="0.25">
      <c r="A9220" t="s">
        <v>3637</v>
      </c>
      <c r="C9220">
        <v>9642308574</v>
      </c>
    </row>
    <row r="9221" spans="1:3" x14ac:dyDescent="0.25">
      <c r="A9221" t="s">
        <v>5858</v>
      </c>
      <c r="C9221">
        <v>8906778860</v>
      </c>
    </row>
    <row r="9222" spans="1:3" x14ac:dyDescent="0.25">
      <c r="A9222" t="s">
        <v>5859</v>
      </c>
      <c r="C9222">
        <v>9791082931</v>
      </c>
    </row>
    <row r="9223" spans="1:3" x14ac:dyDescent="0.25">
      <c r="A9223" t="s">
        <v>5860</v>
      </c>
      <c r="C9223">
        <v>9710486437</v>
      </c>
    </row>
    <row r="9224" spans="1:3" x14ac:dyDescent="0.25">
      <c r="A9224" t="s">
        <v>5861</v>
      </c>
      <c r="C9224">
        <v>9944330755</v>
      </c>
    </row>
    <row r="9225" spans="1:3" x14ac:dyDescent="0.25">
      <c r="A9225" t="s">
        <v>5862</v>
      </c>
      <c r="C9225">
        <v>8754587056</v>
      </c>
    </row>
    <row r="9226" spans="1:3" x14ac:dyDescent="0.25">
      <c r="A9226" t="s">
        <v>5863</v>
      </c>
      <c r="C9226">
        <v>8678917185</v>
      </c>
    </row>
    <row r="9227" spans="1:3" x14ac:dyDescent="0.25">
      <c r="A9227" t="s">
        <v>5864</v>
      </c>
      <c r="C9227">
        <v>9514185732</v>
      </c>
    </row>
    <row r="9228" spans="1:3" x14ac:dyDescent="0.25">
      <c r="A9228" t="s">
        <v>702</v>
      </c>
      <c r="C9228">
        <v>8807413619</v>
      </c>
    </row>
    <row r="9229" spans="1:3" x14ac:dyDescent="0.25">
      <c r="A9229" t="s">
        <v>4047</v>
      </c>
      <c r="C9229">
        <v>8939666435</v>
      </c>
    </row>
    <row r="9230" spans="1:3" x14ac:dyDescent="0.25">
      <c r="A9230" t="s">
        <v>5865</v>
      </c>
      <c r="C9230">
        <v>7667487159</v>
      </c>
    </row>
    <row r="9231" spans="1:3" x14ac:dyDescent="0.25">
      <c r="A9231" t="s">
        <v>5866</v>
      </c>
      <c r="C9231">
        <v>9503360703</v>
      </c>
    </row>
    <row r="9232" spans="1:3" x14ac:dyDescent="0.25">
      <c r="A9232" t="s">
        <v>5867</v>
      </c>
      <c r="C9232">
        <v>9424306740</v>
      </c>
    </row>
    <row r="9233" spans="1:3" x14ac:dyDescent="0.25">
      <c r="A9233" t="s">
        <v>1224</v>
      </c>
      <c r="C9233">
        <v>9994145542</v>
      </c>
    </row>
    <row r="9234" spans="1:3" x14ac:dyDescent="0.25">
      <c r="A9234" t="s">
        <v>5868</v>
      </c>
      <c r="C9234">
        <v>9790841027</v>
      </c>
    </row>
    <row r="9235" spans="1:3" x14ac:dyDescent="0.25">
      <c r="A9235" t="s">
        <v>1927</v>
      </c>
      <c r="C9235">
        <v>9445824025</v>
      </c>
    </row>
    <row r="9236" spans="1:3" x14ac:dyDescent="0.25">
      <c r="A9236" t="s">
        <v>5869</v>
      </c>
      <c r="C9236">
        <v>9488334924</v>
      </c>
    </row>
    <row r="9237" spans="1:3" x14ac:dyDescent="0.25">
      <c r="A9237" t="s">
        <v>330</v>
      </c>
      <c r="C9237">
        <v>9791673328</v>
      </c>
    </row>
    <row r="9238" spans="1:3" x14ac:dyDescent="0.25">
      <c r="A9238" t="s">
        <v>1071</v>
      </c>
      <c r="C9238">
        <v>7299581889</v>
      </c>
    </row>
    <row r="9239" spans="1:3" x14ac:dyDescent="0.25">
      <c r="A9239" t="s">
        <v>3906</v>
      </c>
      <c r="C9239">
        <v>9003544280</v>
      </c>
    </row>
    <row r="9240" spans="1:3" x14ac:dyDescent="0.25">
      <c r="A9240" t="s">
        <v>396</v>
      </c>
      <c r="C9240">
        <v>9486912782</v>
      </c>
    </row>
    <row r="9241" spans="1:3" x14ac:dyDescent="0.25">
      <c r="A9241" t="s">
        <v>2183</v>
      </c>
      <c r="C9241">
        <v>8344867922</v>
      </c>
    </row>
    <row r="9242" spans="1:3" x14ac:dyDescent="0.25">
      <c r="A9242" t="s">
        <v>1853</v>
      </c>
      <c r="C9242">
        <v>9441591250</v>
      </c>
    </row>
    <row r="9243" spans="1:3" x14ac:dyDescent="0.25">
      <c r="A9243" t="s">
        <v>5870</v>
      </c>
      <c r="C9243">
        <v>9776526869</v>
      </c>
    </row>
    <row r="9244" spans="1:3" x14ac:dyDescent="0.25">
      <c r="A9244" t="s">
        <v>5871</v>
      </c>
      <c r="C9244">
        <v>8220631631</v>
      </c>
    </row>
    <row r="9245" spans="1:3" x14ac:dyDescent="0.25">
      <c r="A9245" t="s">
        <v>5872</v>
      </c>
      <c r="C9245">
        <v>9500620550</v>
      </c>
    </row>
    <row r="9246" spans="1:3" x14ac:dyDescent="0.25">
      <c r="A9246" t="s">
        <v>5873</v>
      </c>
      <c r="C9246">
        <v>9994132714</v>
      </c>
    </row>
    <row r="9247" spans="1:3" x14ac:dyDescent="0.25">
      <c r="A9247" t="s">
        <v>5874</v>
      </c>
      <c r="C9247">
        <v>9159411480</v>
      </c>
    </row>
    <row r="9248" spans="1:3" x14ac:dyDescent="0.25">
      <c r="A9248" t="s">
        <v>5875</v>
      </c>
      <c r="C9248">
        <v>9940444365</v>
      </c>
    </row>
    <row r="9249" spans="1:3" x14ac:dyDescent="0.25">
      <c r="A9249" t="s">
        <v>5876</v>
      </c>
      <c r="C9249">
        <v>8870978906</v>
      </c>
    </row>
    <row r="9250" spans="1:3" x14ac:dyDescent="0.25">
      <c r="A9250" t="s">
        <v>5178</v>
      </c>
      <c r="C9250">
        <v>9629809836</v>
      </c>
    </row>
    <row r="9251" spans="1:3" x14ac:dyDescent="0.25">
      <c r="A9251" t="s">
        <v>5877</v>
      </c>
      <c r="C9251">
        <v>9629009318</v>
      </c>
    </row>
    <row r="9252" spans="1:3" x14ac:dyDescent="0.25">
      <c r="A9252" t="s">
        <v>5878</v>
      </c>
      <c r="C9252">
        <v>8295163651</v>
      </c>
    </row>
    <row r="9253" spans="1:3" x14ac:dyDescent="0.25">
      <c r="A9253" t="s">
        <v>512</v>
      </c>
      <c r="C9253">
        <v>8883740661</v>
      </c>
    </row>
    <row r="9254" spans="1:3" x14ac:dyDescent="0.25">
      <c r="A9254" t="s">
        <v>5879</v>
      </c>
      <c r="C9254">
        <v>9787629362</v>
      </c>
    </row>
    <row r="9255" spans="1:3" x14ac:dyDescent="0.25">
      <c r="A9255" t="s">
        <v>4615</v>
      </c>
      <c r="C9255">
        <v>8148662303</v>
      </c>
    </row>
    <row r="9256" spans="1:3" x14ac:dyDescent="0.25">
      <c r="A9256" t="s">
        <v>1788</v>
      </c>
      <c r="C9256">
        <v>9688609663</v>
      </c>
    </row>
    <row r="9257" spans="1:3" x14ac:dyDescent="0.25">
      <c r="A9257" t="s">
        <v>5880</v>
      </c>
      <c r="C9257">
        <v>9791656574</v>
      </c>
    </row>
    <row r="9258" spans="1:3" x14ac:dyDescent="0.25">
      <c r="A9258" t="s">
        <v>2451</v>
      </c>
      <c r="C9258">
        <v>9688657516</v>
      </c>
    </row>
    <row r="9259" spans="1:3" x14ac:dyDescent="0.25">
      <c r="A9259" t="s">
        <v>29</v>
      </c>
      <c r="C9259">
        <v>9894958397</v>
      </c>
    </row>
    <row r="9260" spans="1:3" x14ac:dyDescent="0.25">
      <c r="A9260" t="s">
        <v>3249</v>
      </c>
      <c r="C9260">
        <v>9566473736</v>
      </c>
    </row>
    <row r="9261" spans="1:3" x14ac:dyDescent="0.25">
      <c r="A9261" t="s">
        <v>4048</v>
      </c>
      <c r="C9261">
        <v>9944441727</v>
      </c>
    </row>
    <row r="9262" spans="1:3" x14ac:dyDescent="0.25">
      <c r="A9262" t="s">
        <v>702</v>
      </c>
      <c r="C9262">
        <v>9894880885</v>
      </c>
    </row>
    <row r="9263" spans="1:3" x14ac:dyDescent="0.25">
      <c r="A9263" t="s">
        <v>5881</v>
      </c>
      <c r="C9263">
        <v>9841055888</v>
      </c>
    </row>
    <row r="9264" spans="1:3" x14ac:dyDescent="0.25">
      <c r="A9264" t="s">
        <v>306</v>
      </c>
      <c r="C9264">
        <v>8098196928</v>
      </c>
    </row>
    <row r="9265" spans="1:3" x14ac:dyDescent="0.25">
      <c r="A9265" t="s">
        <v>5882</v>
      </c>
      <c r="C9265">
        <v>9884963973</v>
      </c>
    </row>
    <row r="9266" spans="1:3" x14ac:dyDescent="0.25">
      <c r="A9266" t="s">
        <v>1865</v>
      </c>
      <c r="C9266">
        <v>9894324485</v>
      </c>
    </row>
    <row r="9267" spans="1:3" x14ac:dyDescent="0.25">
      <c r="A9267" t="s">
        <v>4033</v>
      </c>
      <c r="C9267">
        <v>9884212253</v>
      </c>
    </row>
    <row r="9268" spans="1:3" x14ac:dyDescent="0.25">
      <c r="A9268" t="s">
        <v>5883</v>
      </c>
      <c r="C9268">
        <v>9940801937</v>
      </c>
    </row>
    <row r="9269" spans="1:3" x14ac:dyDescent="0.25">
      <c r="A9269" t="s">
        <v>5884</v>
      </c>
      <c r="C9269">
        <v>9840976594</v>
      </c>
    </row>
    <row r="9270" spans="1:3" x14ac:dyDescent="0.25">
      <c r="A9270" t="s">
        <v>2425</v>
      </c>
      <c r="C9270">
        <v>9787878548</v>
      </c>
    </row>
    <row r="9271" spans="1:3" x14ac:dyDescent="0.25">
      <c r="A9271" t="s">
        <v>4229</v>
      </c>
      <c r="C9271">
        <v>9677216372</v>
      </c>
    </row>
    <row r="9272" spans="1:3" x14ac:dyDescent="0.25">
      <c r="A9272" t="s">
        <v>4572</v>
      </c>
      <c r="C9272">
        <v>9600103236</v>
      </c>
    </row>
    <row r="9273" spans="1:3" x14ac:dyDescent="0.25">
      <c r="A9273" t="s">
        <v>5885</v>
      </c>
      <c r="C9273">
        <v>8220873800</v>
      </c>
    </row>
    <row r="9274" spans="1:3" x14ac:dyDescent="0.25">
      <c r="A9274" t="s">
        <v>267</v>
      </c>
      <c r="C9274">
        <v>9003570696</v>
      </c>
    </row>
    <row r="9275" spans="1:3" x14ac:dyDescent="0.25">
      <c r="A9275" t="s">
        <v>5886</v>
      </c>
      <c r="C9275">
        <v>9061063963</v>
      </c>
    </row>
    <row r="9276" spans="1:3" x14ac:dyDescent="0.25">
      <c r="A9276" t="s">
        <v>5887</v>
      </c>
      <c r="C9276">
        <v>9962087679</v>
      </c>
    </row>
    <row r="9277" spans="1:3" x14ac:dyDescent="0.25">
      <c r="A9277" t="s">
        <v>5888</v>
      </c>
      <c r="C9277">
        <v>9884244612</v>
      </c>
    </row>
    <row r="9278" spans="1:3" x14ac:dyDescent="0.25">
      <c r="A9278" t="s">
        <v>5889</v>
      </c>
      <c r="C9278">
        <v>7401670058</v>
      </c>
    </row>
    <row r="9279" spans="1:3" x14ac:dyDescent="0.25">
      <c r="A9279" t="s">
        <v>5890</v>
      </c>
      <c r="C9279">
        <v>9962397971</v>
      </c>
    </row>
    <row r="9280" spans="1:3" x14ac:dyDescent="0.25">
      <c r="A9280" t="s">
        <v>5891</v>
      </c>
      <c r="C9280">
        <v>9629991651</v>
      </c>
    </row>
    <row r="9281" spans="1:3" x14ac:dyDescent="0.25">
      <c r="A9281" t="s">
        <v>5892</v>
      </c>
      <c r="C9281">
        <v>9952715145</v>
      </c>
    </row>
    <row r="9282" spans="1:3" x14ac:dyDescent="0.25">
      <c r="A9282" t="s">
        <v>5893</v>
      </c>
      <c r="C9282">
        <v>8807669202</v>
      </c>
    </row>
    <row r="9283" spans="1:3" x14ac:dyDescent="0.25">
      <c r="A9283" t="s">
        <v>5894</v>
      </c>
      <c r="C9283">
        <v>9397657835</v>
      </c>
    </row>
    <row r="9284" spans="1:3" x14ac:dyDescent="0.25">
      <c r="A9284" t="s">
        <v>330</v>
      </c>
      <c r="C9284">
        <v>9884546253</v>
      </c>
    </row>
    <row r="9285" spans="1:3" x14ac:dyDescent="0.25">
      <c r="A9285" t="s">
        <v>5895</v>
      </c>
      <c r="C9285">
        <v>9841541957</v>
      </c>
    </row>
    <row r="9286" spans="1:3" x14ac:dyDescent="0.25">
      <c r="A9286" t="s">
        <v>5896</v>
      </c>
      <c r="C9286">
        <v>7502381047</v>
      </c>
    </row>
    <row r="9287" spans="1:3" x14ac:dyDescent="0.25">
      <c r="A9287" t="s">
        <v>5897</v>
      </c>
      <c r="C9287">
        <v>8124080067</v>
      </c>
    </row>
    <row r="9288" spans="1:3" x14ac:dyDescent="0.25">
      <c r="A9288" t="s">
        <v>5898</v>
      </c>
      <c r="C9288">
        <v>9962018491</v>
      </c>
    </row>
    <row r="9289" spans="1:3" x14ac:dyDescent="0.25">
      <c r="A9289" t="s">
        <v>702</v>
      </c>
      <c r="C9289">
        <v>9985495567</v>
      </c>
    </row>
    <row r="9290" spans="1:3" x14ac:dyDescent="0.25">
      <c r="A9290" t="s">
        <v>5899</v>
      </c>
      <c r="C9290">
        <v>7845481868</v>
      </c>
    </row>
    <row r="9291" spans="1:3" x14ac:dyDescent="0.25">
      <c r="A9291" t="s">
        <v>5900</v>
      </c>
      <c r="C9291">
        <v>9620267835</v>
      </c>
    </row>
    <row r="9292" spans="1:3" x14ac:dyDescent="0.25">
      <c r="A9292" t="s">
        <v>5901</v>
      </c>
      <c r="C9292">
        <v>8148443440</v>
      </c>
    </row>
    <row r="9293" spans="1:3" x14ac:dyDescent="0.25">
      <c r="A9293" t="s">
        <v>5902</v>
      </c>
      <c r="C9293">
        <v>8940918521</v>
      </c>
    </row>
    <row r="9294" spans="1:3" x14ac:dyDescent="0.25">
      <c r="A9294" t="s">
        <v>1716</v>
      </c>
      <c r="C9294">
        <v>9790441700</v>
      </c>
    </row>
    <row r="9295" spans="1:3" x14ac:dyDescent="0.25">
      <c r="A9295" t="s">
        <v>4380</v>
      </c>
      <c r="C9295">
        <v>9492383023</v>
      </c>
    </row>
    <row r="9296" spans="1:3" x14ac:dyDescent="0.25">
      <c r="A9296" t="s">
        <v>1923</v>
      </c>
      <c r="C9296">
        <v>9597272610</v>
      </c>
    </row>
    <row r="9297" spans="1:3" x14ac:dyDescent="0.25">
      <c r="A9297" t="s">
        <v>2420</v>
      </c>
      <c r="C9297">
        <v>9865744214</v>
      </c>
    </row>
    <row r="9298" spans="1:3" x14ac:dyDescent="0.25">
      <c r="A9298" t="s">
        <v>2799</v>
      </c>
      <c r="C9298">
        <v>9789084694</v>
      </c>
    </row>
    <row r="9299" spans="1:3" x14ac:dyDescent="0.25">
      <c r="A9299" t="s">
        <v>5903</v>
      </c>
      <c r="C9299">
        <v>9944946943</v>
      </c>
    </row>
    <row r="9300" spans="1:3" x14ac:dyDescent="0.25">
      <c r="A9300" t="s">
        <v>3938</v>
      </c>
      <c r="C9300">
        <v>9840091961</v>
      </c>
    </row>
    <row r="9301" spans="1:3" x14ac:dyDescent="0.25">
      <c r="A9301" t="s">
        <v>5904</v>
      </c>
      <c r="C9301">
        <v>9757388905</v>
      </c>
    </row>
    <row r="9302" spans="1:3" x14ac:dyDescent="0.25">
      <c r="A9302" t="s">
        <v>1851</v>
      </c>
      <c r="C9302">
        <v>7418078421</v>
      </c>
    </row>
    <row r="9303" spans="1:3" x14ac:dyDescent="0.25">
      <c r="A9303" t="s">
        <v>3962</v>
      </c>
      <c r="C9303">
        <v>8754424743</v>
      </c>
    </row>
    <row r="9304" spans="1:3" x14ac:dyDescent="0.25">
      <c r="A9304" t="s">
        <v>2725</v>
      </c>
      <c r="C9304">
        <v>9884957616</v>
      </c>
    </row>
    <row r="9305" spans="1:3" x14ac:dyDescent="0.25">
      <c r="A9305" t="s">
        <v>1859</v>
      </c>
      <c r="C9305">
        <v>9626544301</v>
      </c>
    </row>
    <row r="9306" spans="1:3" x14ac:dyDescent="0.25">
      <c r="A9306" t="s">
        <v>5905</v>
      </c>
      <c r="C9306">
        <v>9008779534</v>
      </c>
    </row>
    <row r="9307" spans="1:3" x14ac:dyDescent="0.25">
      <c r="A9307" t="s">
        <v>5906</v>
      </c>
      <c r="C9307">
        <v>9884613405</v>
      </c>
    </row>
    <row r="9308" spans="1:3" x14ac:dyDescent="0.25">
      <c r="A9308" t="s">
        <v>5907</v>
      </c>
      <c r="C9308">
        <v>8531912872</v>
      </c>
    </row>
    <row r="9309" spans="1:3" x14ac:dyDescent="0.25">
      <c r="A9309" t="s">
        <v>5908</v>
      </c>
      <c r="C9309">
        <v>9160291515</v>
      </c>
    </row>
    <row r="9310" spans="1:3" x14ac:dyDescent="0.25">
      <c r="A9310" t="s">
        <v>2416</v>
      </c>
      <c r="C9310">
        <v>9479908579</v>
      </c>
    </row>
    <row r="9311" spans="1:3" x14ac:dyDescent="0.25">
      <c r="A9311" t="s">
        <v>5909</v>
      </c>
      <c r="C9311">
        <v>8939643089</v>
      </c>
    </row>
    <row r="9312" spans="1:3" x14ac:dyDescent="0.25">
      <c r="A9312" t="s">
        <v>5910</v>
      </c>
      <c r="C9312">
        <v>9042371454</v>
      </c>
    </row>
    <row r="9313" spans="1:3" x14ac:dyDescent="0.25">
      <c r="A9313" t="s">
        <v>2877</v>
      </c>
      <c r="C9313">
        <v>9490950124</v>
      </c>
    </row>
    <row r="9314" spans="1:3" x14ac:dyDescent="0.25">
      <c r="A9314" t="s">
        <v>29</v>
      </c>
      <c r="C9314">
        <v>9629930854</v>
      </c>
    </row>
    <row r="9315" spans="1:3" x14ac:dyDescent="0.25">
      <c r="A9315" t="s">
        <v>3526</v>
      </c>
      <c r="C9315">
        <v>9944828259</v>
      </c>
    </row>
    <row r="9316" spans="1:3" x14ac:dyDescent="0.25">
      <c r="A9316" t="s">
        <v>702</v>
      </c>
      <c r="C9316">
        <v>7022375769</v>
      </c>
    </row>
    <row r="9317" spans="1:3" x14ac:dyDescent="0.25">
      <c r="A9317" t="s">
        <v>3368</v>
      </c>
      <c r="C9317">
        <v>9976309255</v>
      </c>
    </row>
    <row r="9318" spans="1:3" x14ac:dyDescent="0.25">
      <c r="A9318" t="s">
        <v>5911</v>
      </c>
      <c r="C9318">
        <v>7358735545</v>
      </c>
    </row>
    <row r="9319" spans="1:3" x14ac:dyDescent="0.25">
      <c r="A9319" t="s">
        <v>5912</v>
      </c>
      <c r="C9319">
        <v>9884920676</v>
      </c>
    </row>
    <row r="9320" spans="1:3" x14ac:dyDescent="0.25">
      <c r="A9320" t="s">
        <v>5913</v>
      </c>
      <c r="C9320">
        <v>9831659424</v>
      </c>
    </row>
    <row r="9321" spans="1:3" x14ac:dyDescent="0.25">
      <c r="A9321" t="s">
        <v>5914</v>
      </c>
      <c r="C9321">
        <v>9597314688</v>
      </c>
    </row>
    <row r="9322" spans="1:3" x14ac:dyDescent="0.25">
      <c r="A9322" t="s">
        <v>5915</v>
      </c>
      <c r="C9322">
        <v>9885551800</v>
      </c>
    </row>
    <row r="9323" spans="1:3" x14ac:dyDescent="0.25">
      <c r="A9323" t="s">
        <v>5916</v>
      </c>
      <c r="C9323">
        <v>8870375470</v>
      </c>
    </row>
    <row r="9324" spans="1:3" x14ac:dyDescent="0.25">
      <c r="A9324" t="s">
        <v>3413</v>
      </c>
      <c r="C9324">
        <v>9842887736</v>
      </c>
    </row>
    <row r="9325" spans="1:3" x14ac:dyDescent="0.25">
      <c r="A9325" t="s">
        <v>5917</v>
      </c>
      <c r="C9325">
        <v>8870646060</v>
      </c>
    </row>
    <row r="9326" spans="1:3" x14ac:dyDescent="0.25">
      <c r="A9326" t="s">
        <v>523</v>
      </c>
      <c r="C9326">
        <v>9500018388</v>
      </c>
    </row>
    <row r="9327" spans="1:3" x14ac:dyDescent="0.25">
      <c r="A9327" t="s">
        <v>5918</v>
      </c>
      <c r="C9327">
        <v>9698060070</v>
      </c>
    </row>
    <row r="9328" spans="1:3" x14ac:dyDescent="0.25">
      <c r="A9328" t="s">
        <v>5919</v>
      </c>
      <c r="C9328">
        <v>7871125822</v>
      </c>
    </row>
    <row r="9329" spans="1:3" x14ac:dyDescent="0.25">
      <c r="A9329" t="s">
        <v>1726</v>
      </c>
      <c r="C9329">
        <v>9710206031</v>
      </c>
    </row>
    <row r="9330" spans="1:3" x14ac:dyDescent="0.25">
      <c r="A9330" t="s">
        <v>5920</v>
      </c>
      <c r="C9330">
        <v>7338985388</v>
      </c>
    </row>
    <row r="9331" spans="1:3" x14ac:dyDescent="0.25">
      <c r="A9331" t="s">
        <v>5921</v>
      </c>
      <c r="C9331">
        <v>9538162999</v>
      </c>
    </row>
    <row r="9332" spans="1:3" x14ac:dyDescent="0.25">
      <c r="A9332" t="s">
        <v>5880</v>
      </c>
      <c r="C9332">
        <v>9578165577</v>
      </c>
    </row>
    <row r="9333" spans="1:3" x14ac:dyDescent="0.25">
      <c r="A9333" t="s">
        <v>4994</v>
      </c>
      <c r="C9333">
        <v>9739042587</v>
      </c>
    </row>
    <row r="9334" spans="1:3" x14ac:dyDescent="0.25">
      <c r="A9334" t="s">
        <v>702</v>
      </c>
      <c r="C9334">
        <v>7418561220</v>
      </c>
    </row>
    <row r="9335" spans="1:3" x14ac:dyDescent="0.25">
      <c r="A9335" t="s">
        <v>1950</v>
      </c>
      <c r="C9335">
        <v>9952836526</v>
      </c>
    </row>
    <row r="9336" spans="1:3" x14ac:dyDescent="0.25">
      <c r="A9336" t="s">
        <v>5922</v>
      </c>
      <c r="C9336">
        <v>9486339112</v>
      </c>
    </row>
    <row r="9337" spans="1:3" x14ac:dyDescent="0.25">
      <c r="A9337" t="s">
        <v>5923</v>
      </c>
      <c r="C9337">
        <v>9513123056</v>
      </c>
    </row>
    <row r="9338" spans="1:3" x14ac:dyDescent="0.25">
      <c r="A9338" t="s">
        <v>1062</v>
      </c>
      <c r="C9338">
        <v>7845743813</v>
      </c>
    </row>
    <row r="9339" spans="1:3" x14ac:dyDescent="0.25">
      <c r="A9339" t="s">
        <v>1071</v>
      </c>
      <c r="C9339">
        <v>9524897265</v>
      </c>
    </row>
    <row r="9340" spans="1:3" x14ac:dyDescent="0.25">
      <c r="A9340" t="s">
        <v>1062</v>
      </c>
      <c r="C9340">
        <v>9159693408</v>
      </c>
    </row>
    <row r="9341" spans="1:3" x14ac:dyDescent="0.25">
      <c r="A9341" t="s">
        <v>1974</v>
      </c>
      <c r="C9341">
        <v>9003531136</v>
      </c>
    </row>
    <row r="9342" spans="1:3" x14ac:dyDescent="0.25">
      <c r="A9342" t="s">
        <v>5924</v>
      </c>
      <c r="C9342">
        <v>9176672568</v>
      </c>
    </row>
    <row r="9343" spans="1:3" x14ac:dyDescent="0.25">
      <c r="A9343" t="s">
        <v>2713</v>
      </c>
      <c r="C9343">
        <v>7799162528</v>
      </c>
    </row>
    <row r="9344" spans="1:3" x14ac:dyDescent="0.25">
      <c r="A9344" t="s">
        <v>3845</v>
      </c>
      <c r="C9344">
        <v>9177409576</v>
      </c>
    </row>
    <row r="9345" spans="1:3" x14ac:dyDescent="0.25">
      <c r="A9345" t="s">
        <v>1735</v>
      </c>
      <c r="C9345">
        <v>8754514930</v>
      </c>
    </row>
    <row r="9346" spans="1:3" x14ac:dyDescent="0.25">
      <c r="A9346" t="s">
        <v>3495</v>
      </c>
      <c r="C9346">
        <v>9880878804</v>
      </c>
    </row>
    <row r="9347" spans="1:3" x14ac:dyDescent="0.25">
      <c r="A9347" t="s">
        <v>5925</v>
      </c>
      <c r="C9347">
        <v>9591822715</v>
      </c>
    </row>
    <row r="9348" spans="1:3" x14ac:dyDescent="0.25">
      <c r="A9348" t="s">
        <v>5926</v>
      </c>
      <c r="C9348">
        <v>9789141919</v>
      </c>
    </row>
    <row r="9349" spans="1:3" x14ac:dyDescent="0.25">
      <c r="A9349" t="s">
        <v>5927</v>
      </c>
      <c r="C9349">
        <v>8197196434</v>
      </c>
    </row>
    <row r="9350" spans="1:3" x14ac:dyDescent="0.25">
      <c r="A9350" t="s">
        <v>1224</v>
      </c>
      <c r="C9350">
        <v>9840650638</v>
      </c>
    </row>
    <row r="9351" spans="1:3" x14ac:dyDescent="0.25">
      <c r="A9351" t="s">
        <v>5928</v>
      </c>
      <c r="C9351">
        <v>9444753491</v>
      </c>
    </row>
    <row r="9352" spans="1:3" x14ac:dyDescent="0.25">
      <c r="A9352" t="s">
        <v>2767</v>
      </c>
      <c r="C9352">
        <v>9677075868</v>
      </c>
    </row>
    <row r="9353" spans="1:3" x14ac:dyDescent="0.25">
      <c r="A9353" t="s">
        <v>719</v>
      </c>
      <c r="C9353">
        <v>9043315577</v>
      </c>
    </row>
    <row r="9354" spans="1:3" x14ac:dyDescent="0.25">
      <c r="A9354" t="s">
        <v>5929</v>
      </c>
      <c r="C9354">
        <v>9884011892</v>
      </c>
    </row>
    <row r="9355" spans="1:3" x14ac:dyDescent="0.25">
      <c r="A9355" t="s">
        <v>5930</v>
      </c>
      <c r="C9355">
        <v>9894144871</v>
      </c>
    </row>
    <row r="9356" spans="1:3" x14ac:dyDescent="0.25">
      <c r="A9356" t="s">
        <v>4881</v>
      </c>
      <c r="C9356">
        <v>7508547779</v>
      </c>
    </row>
    <row r="9357" spans="1:3" x14ac:dyDescent="0.25">
      <c r="A9357" t="s">
        <v>1942</v>
      </c>
      <c r="C9357">
        <v>9447514537</v>
      </c>
    </row>
    <row r="9358" spans="1:3" x14ac:dyDescent="0.25">
      <c r="A9358" t="s">
        <v>3146</v>
      </c>
      <c r="C9358">
        <v>8883409033</v>
      </c>
    </row>
    <row r="9359" spans="1:3" x14ac:dyDescent="0.25">
      <c r="A9359" t="s">
        <v>908</v>
      </c>
      <c r="C9359">
        <v>9944317501</v>
      </c>
    </row>
    <row r="9360" spans="1:3" x14ac:dyDescent="0.25">
      <c r="A9360" t="s">
        <v>523</v>
      </c>
      <c r="C9360">
        <v>9952023460</v>
      </c>
    </row>
    <row r="9361" spans="1:3" x14ac:dyDescent="0.25">
      <c r="A9361" t="s">
        <v>702</v>
      </c>
      <c r="C9361">
        <v>9600190395</v>
      </c>
    </row>
    <row r="9362" spans="1:3" x14ac:dyDescent="0.25">
      <c r="A9362" t="s">
        <v>4134</v>
      </c>
      <c r="C9362">
        <v>9790934652</v>
      </c>
    </row>
    <row r="9363" spans="1:3" x14ac:dyDescent="0.25">
      <c r="A9363" t="s">
        <v>1877</v>
      </c>
      <c r="C9363">
        <v>9597497059</v>
      </c>
    </row>
    <row r="9364" spans="1:3" x14ac:dyDescent="0.25">
      <c r="A9364" t="s">
        <v>1071</v>
      </c>
      <c r="C9364">
        <v>9962051335</v>
      </c>
    </row>
    <row r="9365" spans="1:3" x14ac:dyDescent="0.25">
      <c r="A9365" t="s">
        <v>4417</v>
      </c>
      <c r="C9365">
        <v>9524391638</v>
      </c>
    </row>
    <row r="9366" spans="1:3" x14ac:dyDescent="0.25">
      <c r="A9366" t="s">
        <v>3034</v>
      </c>
      <c r="C9366">
        <v>9405315061</v>
      </c>
    </row>
    <row r="9367" spans="1:3" x14ac:dyDescent="0.25">
      <c r="A9367" t="s">
        <v>5931</v>
      </c>
      <c r="C9367">
        <v>8939298947</v>
      </c>
    </row>
    <row r="9368" spans="1:3" x14ac:dyDescent="0.25">
      <c r="A9368" t="s">
        <v>5932</v>
      </c>
      <c r="C9368">
        <v>9176216671</v>
      </c>
    </row>
    <row r="9369" spans="1:3" x14ac:dyDescent="0.25">
      <c r="A9369" t="s">
        <v>4835</v>
      </c>
      <c r="C9369">
        <v>7395934450</v>
      </c>
    </row>
    <row r="9370" spans="1:3" x14ac:dyDescent="0.25">
      <c r="A9370" t="s">
        <v>5260</v>
      </c>
      <c r="C9370">
        <v>9677867404</v>
      </c>
    </row>
    <row r="9371" spans="1:3" x14ac:dyDescent="0.25">
      <c r="A9371" t="s">
        <v>29</v>
      </c>
      <c r="C9371">
        <v>9791032139</v>
      </c>
    </row>
    <row r="9372" spans="1:3" x14ac:dyDescent="0.25">
      <c r="A9372" t="s">
        <v>2446</v>
      </c>
      <c r="C9372">
        <v>9047758284</v>
      </c>
    </row>
    <row r="9373" spans="1:3" x14ac:dyDescent="0.25">
      <c r="A9373" t="s">
        <v>4258</v>
      </c>
      <c r="C9373">
        <v>9600234026</v>
      </c>
    </row>
    <row r="9374" spans="1:3" x14ac:dyDescent="0.25">
      <c r="A9374" t="s">
        <v>5933</v>
      </c>
      <c r="C9374">
        <v>8134910235</v>
      </c>
    </row>
    <row r="9375" spans="1:3" x14ac:dyDescent="0.25">
      <c r="A9375" t="s">
        <v>4417</v>
      </c>
      <c r="C9375">
        <v>8939469900</v>
      </c>
    </row>
    <row r="9376" spans="1:3" x14ac:dyDescent="0.25">
      <c r="A9376" t="s">
        <v>1224</v>
      </c>
      <c r="C9376">
        <v>7402147968</v>
      </c>
    </row>
    <row r="9377" spans="1:3" x14ac:dyDescent="0.25">
      <c r="A9377" t="s">
        <v>702</v>
      </c>
      <c r="C9377">
        <v>9884693296</v>
      </c>
    </row>
    <row r="9378" spans="1:3" x14ac:dyDescent="0.25">
      <c r="A9378" t="s">
        <v>2454</v>
      </c>
      <c r="C9378">
        <v>7401697522</v>
      </c>
    </row>
    <row r="9379" spans="1:3" x14ac:dyDescent="0.25">
      <c r="A9379" t="s">
        <v>1788</v>
      </c>
      <c r="C9379">
        <v>9710548797</v>
      </c>
    </row>
    <row r="9380" spans="1:3" x14ac:dyDescent="0.25">
      <c r="A9380" t="s">
        <v>5934</v>
      </c>
      <c r="C9380">
        <v>8444801803</v>
      </c>
    </row>
    <row r="9381" spans="1:3" x14ac:dyDescent="0.25">
      <c r="A9381" t="s">
        <v>4264</v>
      </c>
      <c r="C9381">
        <v>9486113607</v>
      </c>
    </row>
    <row r="9382" spans="1:3" x14ac:dyDescent="0.25">
      <c r="A9382" t="s">
        <v>5935</v>
      </c>
      <c r="C9382">
        <v>9629699908</v>
      </c>
    </row>
    <row r="9383" spans="1:3" x14ac:dyDescent="0.25">
      <c r="A9383" t="s">
        <v>5936</v>
      </c>
      <c r="C9383">
        <v>9840982017</v>
      </c>
    </row>
    <row r="9384" spans="1:3" x14ac:dyDescent="0.25">
      <c r="A9384" t="s">
        <v>5937</v>
      </c>
      <c r="C9384">
        <v>8939731144</v>
      </c>
    </row>
    <row r="9385" spans="1:3" x14ac:dyDescent="0.25">
      <c r="A9385" t="s">
        <v>5938</v>
      </c>
      <c r="C9385">
        <v>8220365844</v>
      </c>
    </row>
    <row r="9386" spans="1:3" x14ac:dyDescent="0.25">
      <c r="A9386" t="s">
        <v>5939</v>
      </c>
      <c r="C9386">
        <v>9042197150</v>
      </c>
    </row>
    <row r="9387" spans="1:3" x14ac:dyDescent="0.25">
      <c r="A9387" t="s">
        <v>5630</v>
      </c>
      <c r="C9387">
        <v>9444202363</v>
      </c>
    </row>
    <row r="9388" spans="1:3" x14ac:dyDescent="0.25">
      <c r="A9388" t="s">
        <v>1071</v>
      </c>
      <c r="C9388">
        <v>9600105754</v>
      </c>
    </row>
    <row r="9389" spans="1:3" x14ac:dyDescent="0.25">
      <c r="A9389" t="s">
        <v>1887</v>
      </c>
      <c r="C9389">
        <v>9789479711</v>
      </c>
    </row>
    <row r="9390" spans="1:3" x14ac:dyDescent="0.25">
      <c r="A9390" t="s">
        <v>4258</v>
      </c>
      <c r="C9390">
        <v>9840104150</v>
      </c>
    </row>
    <row r="9391" spans="1:3" x14ac:dyDescent="0.25">
      <c r="A9391" t="s">
        <v>5940</v>
      </c>
      <c r="C9391">
        <v>8870193688</v>
      </c>
    </row>
    <row r="9392" spans="1:3" x14ac:dyDescent="0.25">
      <c r="A9392" t="s">
        <v>1828</v>
      </c>
      <c r="C9392">
        <v>8608033861</v>
      </c>
    </row>
    <row r="9393" spans="1:3" x14ac:dyDescent="0.25">
      <c r="A9393" t="s">
        <v>5941</v>
      </c>
      <c r="C9393">
        <v>9962721614</v>
      </c>
    </row>
    <row r="9394" spans="1:3" x14ac:dyDescent="0.25">
      <c r="A9394" t="s">
        <v>5942</v>
      </c>
      <c r="C9394">
        <v>9870006091</v>
      </c>
    </row>
    <row r="9395" spans="1:3" x14ac:dyDescent="0.25">
      <c r="A9395" t="s">
        <v>5943</v>
      </c>
      <c r="C9395">
        <v>8197979176</v>
      </c>
    </row>
    <row r="9396" spans="1:3" x14ac:dyDescent="0.25">
      <c r="A9396" t="s">
        <v>1974</v>
      </c>
      <c r="C9396">
        <v>9513110453</v>
      </c>
    </row>
    <row r="9397" spans="1:3" x14ac:dyDescent="0.25">
      <c r="A9397" t="s">
        <v>5944</v>
      </c>
      <c r="C9397">
        <v>9550609010</v>
      </c>
    </row>
    <row r="9398" spans="1:3" x14ac:dyDescent="0.25">
      <c r="A9398" t="s">
        <v>5945</v>
      </c>
      <c r="C9398">
        <v>9000570856</v>
      </c>
    </row>
    <row r="9399" spans="1:3" x14ac:dyDescent="0.25">
      <c r="A9399" t="s">
        <v>5317</v>
      </c>
      <c r="C9399">
        <v>9787548473</v>
      </c>
    </row>
    <row r="9400" spans="1:3" x14ac:dyDescent="0.25">
      <c r="A9400" t="s">
        <v>5946</v>
      </c>
      <c r="C9400">
        <v>9962776644</v>
      </c>
    </row>
    <row r="9401" spans="1:3" x14ac:dyDescent="0.25">
      <c r="A9401" t="s">
        <v>2832</v>
      </c>
      <c r="C9401">
        <v>9600413136</v>
      </c>
    </row>
    <row r="9402" spans="1:3" x14ac:dyDescent="0.25">
      <c r="A9402" t="s">
        <v>5947</v>
      </c>
      <c r="C9402">
        <v>9886536007</v>
      </c>
    </row>
    <row r="9403" spans="1:3" x14ac:dyDescent="0.25">
      <c r="A9403" t="s">
        <v>5948</v>
      </c>
      <c r="C9403">
        <v>9545965119</v>
      </c>
    </row>
    <row r="9404" spans="1:3" x14ac:dyDescent="0.25">
      <c r="A9404" t="s">
        <v>5949</v>
      </c>
      <c r="C9404">
        <v>8004497758</v>
      </c>
    </row>
    <row r="9405" spans="1:3" x14ac:dyDescent="0.25">
      <c r="A9405" t="s">
        <v>37</v>
      </c>
      <c r="C9405">
        <v>9108462208</v>
      </c>
    </row>
    <row r="9406" spans="1:3" x14ac:dyDescent="0.25">
      <c r="A9406" t="s">
        <v>5950</v>
      </c>
      <c r="C9406">
        <v>9442558120</v>
      </c>
    </row>
    <row r="9407" spans="1:3" x14ac:dyDescent="0.25">
      <c r="A9407" t="s">
        <v>3107</v>
      </c>
      <c r="C9407">
        <v>9884665033</v>
      </c>
    </row>
    <row r="9408" spans="1:3" x14ac:dyDescent="0.25">
      <c r="A9408" t="s">
        <v>5948</v>
      </c>
      <c r="C9408">
        <v>8055487302</v>
      </c>
    </row>
    <row r="9409" spans="1:3" x14ac:dyDescent="0.25">
      <c r="A9409" t="s">
        <v>1823</v>
      </c>
      <c r="C9409">
        <v>8056133351</v>
      </c>
    </row>
    <row r="9410" spans="1:3" x14ac:dyDescent="0.25">
      <c r="A9410" t="s">
        <v>5951</v>
      </c>
      <c r="C9410">
        <v>8148260829</v>
      </c>
    </row>
    <row r="9411" spans="1:3" x14ac:dyDescent="0.25">
      <c r="A9411" t="s">
        <v>5952</v>
      </c>
      <c r="C9411">
        <v>9087923892</v>
      </c>
    </row>
    <row r="9412" spans="1:3" x14ac:dyDescent="0.25">
      <c r="A9412" t="s">
        <v>5953</v>
      </c>
      <c r="C9412">
        <v>8939283319</v>
      </c>
    </row>
    <row r="9413" spans="1:3" x14ac:dyDescent="0.25">
      <c r="A9413" t="s">
        <v>5954</v>
      </c>
      <c r="C9413">
        <v>7200563486</v>
      </c>
    </row>
    <row r="9414" spans="1:3" x14ac:dyDescent="0.25">
      <c r="A9414" t="s">
        <v>1071</v>
      </c>
      <c r="C9414">
        <v>9524527962</v>
      </c>
    </row>
    <row r="9415" spans="1:3" x14ac:dyDescent="0.25">
      <c r="A9415" t="s">
        <v>202</v>
      </c>
      <c r="C9415">
        <v>7358663847</v>
      </c>
    </row>
    <row r="9416" spans="1:3" x14ac:dyDescent="0.25">
      <c r="A9416" t="s">
        <v>5955</v>
      </c>
      <c r="C9416">
        <v>9344302911</v>
      </c>
    </row>
    <row r="9417" spans="1:3" x14ac:dyDescent="0.25">
      <c r="A9417" t="s">
        <v>5956</v>
      </c>
      <c r="C9417">
        <v>9600666022</v>
      </c>
    </row>
    <row r="9418" spans="1:3" x14ac:dyDescent="0.25">
      <c r="A9418" t="s">
        <v>5957</v>
      </c>
      <c r="C9418">
        <v>7598225347</v>
      </c>
    </row>
    <row r="9419" spans="1:3" x14ac:dyDescent="0.25">
      <c r="A9419" t="s">
        <v>2154</v>
      </c>
      <c r="C9419">
        <v>9658772031</v>
      </c>
    </row>
    <row r="9420" spans="1:3" x14ac:dyDescent="0.25">
      <c r="A9420" t="s">
        <v>3983</v>
      </c>
      <c r="C9420">
        <v>9952075620</v>
      </c>
    </row>
    <row r="9421" spans="1:3" x14ac:dyDescent="0.25">
      <c r="A9421" t="s">
        <v>5958</v>
      </c>
      <c r="C9421">
        <v>9715031147</v>
      </c>
    </row>
    <row r="9422" spans="1:3" x14ac:dyDescent="0.25">
      <c r="A9422" t="s">
        <v>5959</v>
      </c>
      <c r="C9422">
        <v>9566111089</v>
      </c>
    </row>
    <row r="9423" spans="1:3" x14ac:dyDescent="0.25">
      <c r="A9423" t="s">
        <v>5960</v>
      </c>
      <c r="C9423">
        <v>9790507379</v>
      </c>
    </row>
    <row r="9424" spans="1:3" x14ac:dyDescent="0.25">
      <c r="A9424" t="s">
        <v>2097</v>
      </c>
      <c r="C9424">
        <v>9994778829</v>
      </c>
    </row>
    <row r="9425" spans="1:3" x14ac:dyDescent="0.25">
      <c r="A9425" t="s">
        <v>5961</v>
      </c>
      <c r="C9425">
        <v>9176993126</v>
      </c>
    </row>
    <row r="9426" spans="1:3" x14ac:dyDescent="0.25">
      <c r="A9426" t="s">
        <v>1071</v>
      </c>
      <c r="C9426">
        <v>9629460130</v>
      </c>
    </row>
    <row r="9427" spans="1:3" x14ac:dyDescent="0.25">
      <c r="A9427" t="s">
        <v>1071</v>
      </c>
      <c r="C9427">
        <v>9940410522</v>
      </c>
    </row>
    <row r="9428" spans="1:3" x14ac:dyDescent="0.25">
      <c r="A9428" t="s">
        <v>5962</v>
      </c>
      <c r="C9428">
        <v>7299301857</v>
      </c>
    </row>
    <row r="9429" spans="1:3" x14ac:dyDescent="0.25">
      <c r="A9429" t="s">
        <v>5963</v>
      </c>
      <c r="C9429">
        <v>9952276088</v>
      </c>
    </row>
    <row r="9430" spans="1:3" x14ac:dyDescent="0.25">
      <c r="A9430" t="s">
        <v>5964</v>
      </c>
      <c r="C9430">
        <v>9626056286</v>
      </c>
    </row>
    <row r="9431" spans="1:3" x14ac:dyDescent="0.25">
      <c r="A9431" t="s">
        <v>5965</v>
      </c>
      <c r="C9431">
        <v>9171361100</v>
      </c>
    </row>
    <row r="9432" spans="1:3" x14ac:dyDescent="0.25">
      <c r="A9432" t="s">
        <v>5966</v>
      </c>
      <c r="C9432">
        <v>9791398379</v>
      </c>
    </row>
    <row r="9433" spans="1:3" x14ac:dyDescent="0.25">
      <c r="A9433" t="s">
        <v>5967</v>
      </c>
      <c r="C9433">
        <v>9087939536</v>
      </c>
    </row>
    <row r="9434" spans="1:3" x14ac:dyDescent="0.25">
      <c r="A9434" t="s">
        <v>5968</v>
      </c>
      <c r="C9434">
        <v>9940252086</v>
      </c>
    </row>
    <row r="9435" spans="1:3" x14ac:dyDescent="0.25">
      <c r="A9435" t="s">
        <v>5969</v>
      </c>
      <c r="C9435">
        <v>9884408373</v>
      </c>
    </row>
    <row r="9436" spans="1:3" x14ac:dyDescent="0.25">
      <c r="A9436" t="s">
        <v>5970</v>
      </c>
      <c r="C9436">
        <v>9444015513</v>
      </c>
    </row>
    <row r="9437" spans="1:3" x14ac:dyDescent="0.25">
      <c r="A9437" t="s">
        <v>5971</v>
      </c>
      <c r="C9437">
        <v>7339416230</v>
      </c>
    </row>
    <row r="9438" spans="1:3" x14ac:dyDescent="0.25">
      <c r="A9438" t="s">
        <v>5972</v>
      </c>
      <c r="C9438">
        <v>9894820296</v>
      </c>
    </row>
    <row r="9439" spans="1:3" x14ac:dyDescent="0.25">
      <c r="A9439" t="s">
        <v>5973</v>
      </c>
      <c r="C9439">
        <v>8805001264</v>
      </c>
    </row>
    <row r="9440" spans="1:3" x14ac:dyDescent="0.25">
      <c r="A9440" t="s">
        <v>37</v>
      </c>
      <c r="C9440">
        <v>8939677872</v>
      </c>
    </row>
    <row r="9441" spans="1:3" x14ac:dyDescent="0.25">
      <c r="A9441" t="s">
        <v>5974</v>
      </c>
      <c r="C9441">
        <v>9940128959</v>
      </c>
    </row>
    <row r="9442" spans="1:3" x14ac:dyDescent="0.25">
      <c r="A9442" t="s">
        <v>5079</v>
      </c>
      <c r="C9442">
        <v>9952251176</v>
      </c>
    </row>
    <row r="9443" spans="1:3" x14ac:dyDescent="0.25">
      <c r="A9443" t="s">
        <v>5975</v>
      </c>
      <c r="C9443">
        <v>9962241797</v>
      </c>
    </row>
    <row r="9444" spans="1:3" x14ac:dyDescent="0.25">
      <c r="A9444" t="s">
        <v>5976</v>
      </c>
      <c r="C9444">
        <v>8939947044</v>
      </c>
    </row>
    <row r="9445" spans="1:3" x14ac:dyDescent="0.25">
      <c r="A9445" t="s">
        <v>5977</v>
      </c>
      <c r="C9445">
        <v>9500071027</v>
      </c>
    </row>
    <row r="9446" spans="1:3" x14ac:dyDescent="0.25">
      <c r="A9446" t="s">
        <v>1720</v>
      </c>
      <c r="C9446">
        <v>9962520473</v>
      </c>
    </row>
    <row r="9447" spans="1:3" x14ac:dyDescent="0.25">
      <c r="A9447" t="s">
        <v>5978</v>
      </c>
      <c r="C9447">
        <v>9942505970</v>
      </c>
    </row>
    <row r="9448" spans="1:3" x14ac:dyDescent="0.25">
      <c r="A9448" t="s">
        <v>5397</v>
      </c>
      <c r="C9448">
        <v>9488340853</v>
      </c>
    </row>
    <row r="9449" spans="1:3" x14ac:dyDescent="0.25">
      <c r="A9449" t="s">
        <v>5979</v>
      </c>
      <c r="C9449">
        <v>9025455815</v>
      </c>
    </row>
    <row r="9450" spans="1:3" x14ac:dyDescent="0.25">
      <c r="A9450" t="s">
        <v>5980</v>
      </c>
      <c r="C9450">
        <v>9952172274</v>
      </c>
    </row>
    <row r="9451" spans="1:3" x14ac:dyDescent="0.25">
      <c r="A9451" t="s">
        <v>5981</v>
      </c>
      <c r="C9451">
        <v>9938362135</v>
      </c>
    </row>
    <row r="9452" spans="1:3" x14ac:dyDescent="0.25">
      <c r="A9452" t="s">
        <v>1927</v>
      </c>
      <c r="C9452">
        <v>7299884205</v>
      </c>
    </row>
    <row r="9453" spans="1:3" x14ac:dyDescent="0.25">
      <c r="A9453" t="s">
        <v>1529</v>
      </c>
      <c r="C9453">
        <v>7358550991</v>
      </c>
    </row>
    <row r="9454" spans="1:3" x14ac:dyDescent="0.25">
      <c r="A9454" t="s">
        <v>5982</v>
      </c>
      <c r="C9454">
        <v>8939694019</v>
      </c>
    </row>
    <row r="9455" spans="1:3" x14ac:dyDescent="0.25">
      <c r="A9455" t="s">
        <v>1071</v>
      </c>
      <c r="C9455">
        <v>9600180409</v>
      </c>
    </row>
    <row r="9456" spans="1:3" x14ac:dyDescent="0.25">
      <c r="A9456" t="s">
        <v>161</v>
      </c>
      <c r="C9456">
        <v>9840480981</v>
      </c>
    </row>
    <row r="9457" spans="1:3" x14ac:dyDescent="0.25">
      <c r="A9457" t="s">
        <v>1915</v>
      </c>
      <c r="C9457">
        <v>8189999018</v>
      </c>
    </row>
    <row r="9458" spans="1:3" x14ac:dyDescent="0.25">
      <c r="A9458" t="s">
        <v>1726</v>
      </c>
      <c r="C9458">
        <v>8608696698</v>
      </c>
    </row>
    <row r="9459" spans="1:3" x14ac:dyDescent="0.25">
      <c r="A9459" t="s">
        <v>5983</v>
      </c>
      <c r="C9459">
        <v>8754463238</v>
      </c>
    </row>
    <row r="9460" spans="1:3" x14ac:dyDescent="0.25">
      <c r="A9460" t="s">
        <v>4001</v>
      </c>
      <c r="C9460">
        <v>9677608057</v>
      </c>
    </row>
    <row r="9461" spans="1:3" x14ac:dyDescent="0.25">
      <c r="A9461" t="s">
        <v>5984</v>
      </c>
      <c r="C9461">
        <v>8754466436</v>
      </c>
    </row>
    <row r="9462" spans="1:3" x14ac:dyDescent="0.25">
      <c r="A9462" t="s">
        <v>1823</v>
      </c>
      <c r="C9462">
        <v>9652508807</v>
      </c>
    </row>
    <row r="9463" spans="1:3" x14ac:dyDescent="0.25">
      <c r="A9463" t="s">
        <v>4541</v>
      </c>
      <c r="C9463">
        <v>9066876546</v>
      </c>
    </row>
    <row r="9464" spans="1:3" x14ac:dyDescent="0.25">
      <c r="A9464" t="s">
        <v>175</v>
      </c>
      <c r="C9464">
        <v>8682816008</v>
      </c>
    </row>
    <row r="9465" spans="1:3" x14ac:dyDescent="0.25">
      <c r="A9465" t="s">
        <v>5985</v>
      </c>
      <c r="C9465">
        <v>9923281885</v>
      </c>
    </row>
    <row r="9466" spans="1:3" x14ac:dyDescent="0.25">
      <c r="A9466" t="s">
        <v>5986</v>
      </c>
      <c r="C9466">
        <v>9600195485</v>
      </c>
    </row>
    <row r="9467" spans="1:3" x14ac:dyDescent="0.25">
      <c r="A9467" t="s">
        <v>5987</v>
      </c>
      <c r="C9467">
        <v>8883055066</v>
      </c>
    </row>
    <row r="9468" spans="1:3" x14ac:dyDescent="0.25">
      <c r="A9468" t="s">
        <v>5988</v>
      </c>
      <c r="C9468">
        <v>8754409666</v>
      </c>
    </row>
    <row r="9469" spans="1:3" x14ac:dyDescent="0.25">
      <c r="A9469" t="s">
        <v>5989</v>
      </c>
      <c r="C9469">
        <v>8973034912</v>
      </c>
    </row>
    <row r="9470" spans="1:3" x14ac:dyDescent="0.25">
      <c r="A9470" t="s">
        <v>1923</v>
      </c>
      <c r="C9470">
        <v>9047453556</v>
      </c>
    </row>
    <row r="9471" spans="1:3" x14ac:dyDescent="0.25">
      <c r="A9471" t="s">
        <v>3228</v>
      </c>
      <c r="C9471">
        <v>9043744556</v>
      </c>
    </row>
    <row r="9472" spans="1:3" x14ac:dyDescent="0.25">
      <c r="A9472" t="s">
        <v>5990</v>
      </c>
      <c r="C9472">
        <v>7395993058</v>
      </c>
    </row>
    <row r="9473" spans="1:3" x14ac:dyDescent="0.25">
      <c r="A9473" t="s">
        <v>636</v>
      </c>
      <c r="C9473">
        <v>8015873672</v>
      </c>
    </row>
    <row r="9474" spans="1:3" x14ac:dyDescent="0.25">
      <c r="A9474" t="s">
        <v>2073</v>
      </c>
      <c r="C9474">
        <v>9789230585</v>
      </c>
    </row>
    <row r="9475" spans="1:3" x14ac:dyDescent="0.25">
      <c r="A9475" t="s">
        <v>2164</v>
      </c>
      <c r="C9475">
        <v>8939806622</v>
      </c>
    </row>
    <row r="9476" spans="1:3" x14ac:dyDescent="0.25">
      <c r="A9476" t="s">
        <v>5991</v>
      </c>
      <c r="C9476">
        <v>9148223032</v>
      </c>
    </row>
    <row r="9477" spans="1:3" x14ac:dyDescent="0.25">
      <c r="A9477" t="s">
        <v>5992</v>
      </c>
      <c r="C9477">
        <v>9890724707</v>
      </c>
    </row>
    <row r="9478" spans="1:3" x14ac:dyDescent="0.25">
      <c r="A9478" t="s">
        <v>566</v>
      </c>
      <c r="C9478">
        <v>9789663229</v>
      </c>
    </row>
    <row r="9479" spans="1:3" x14ac:dyDescent="0.25">
      <c r="A9479" t="s">
        <v>2003</v>
      </c>
      <c r="C9479">
        <v>9805391412</v>
      </c>
    </row>
    <row r="9480" spans="1:3" x14ac:dyDescent="0.25">
      <c r="A9480" t="s">
        <v>5993</v>
      </c>
      <c r="C9480">
        <v>9941803054</v>
      </c>
    </row>
    <row r="9481" spans="1:3" x14ac:dyDescent="0.25">
      <c r="A9481" t="s">
        <v>5994</v>
      </c>
      <c r="C9481">
        <v>8123564108</v>
      </c>
    </row>
    <row r="9482" spans="1:3" x14ac:dyDescent="0.25">
      <c r="A9482" t="s">
        <v>1591</v>
      </c>
      <c r="C9482">
        <v>9500129329</v>
      </c>
    </row>
    <row r="9483" spans="1:3" x14ac:dyDescent="0.25">
      <c r="A9483" t="s">
        <v>5995</v>
      </c>
      <c r="C9483">
        <v>9840171103</v>
      </c>
    </row>
    <row r="9484" spans="1:3" x14ac:dyDescent="0.25">
      <c r="A9484" t="s">
        <v>4708</v>
      </c>
      <c r="C9484">
        <v>9843933944</v>
      </c>
    </row>
    <row r="9485" spans="1:3" x14ac:dyDescent="0.25">
      <c r="A9485" t="s">
        <v>5996</v>
      </c>
      <c r="C9485">
        <v>9789898273</v>
      </c>
    </row>
    <row r="9486" spans="1:3" x14ac:dyDescent="0.25">
      <c r="A9486" t="s">
        <v>2051</v>
      </c>
      <c r="C9486">
        <v>9741814774</v>
      </c>
    </row>
    <row r="9487" spans="1:3" x14ac:dyDescent="0.25">
      <c r="A9487" t="s">
        <v>306</v>
      </c>
      <c r="C9487">
        <v>9945043193</v>
      </c>
    </row>
    <row r="9488" spans="1:3" x14ac:dyDescent="0.25">
      <c r="A9488" t="s">
        <v>4084</v>
      </c>
      <c r="C9488">
        <v>9505130260</v>
      </c>
    </row>
    <row r="9489" spans="1:3" x14ac:dyDescent="0.25">
      <c r="A9489" t="s">
        <v>5997</v>
      </c>
      <c r="C9489">
        <v>8148337824</v>
      </c>
    </row>
    <row r="9490" spans="1:3" x14ac:dyDescent="0.25">
      <c r="A9490" t="s">
        <v>1735</v>
      </c>
      <c r="C9490">
        <v>7604809899</v>
      </c>
    </row>
    <row r="9491" spans="1:3" x14ac:dyDescent="0.25">
      <c r="A9491" t="s">
        <v>3938</v>
      </c>
      <c r="C9491">
        <v>9042864270</v>
      </c>
    </row>
    <row r="9492" spans="1:3" x14ac:dyDescent="0.25">
      <c r="A9492" t="s">
        <v>702</v>
      </c>
      <c r="C9492">
        <v>9894092426</v>
      </c>
    </row>
    <row r="9493" spans="1:3" x14ac:dyDescent="0.25">
      <c r="A9493" t="s">
        <v>5998</v>
      </c>
      <c r="C9493">
        <v>9158921052</v>
      </c>
    </row>
    <row r="9494" spans="1:3" x14ac:dyDescent="0.25">
      <c r="A9494" t="s">
        <v>3637</v>
      </c>
      <c r="C9494">
        <v>8136907887</v>
      </c>
    </row>
    <row r="9495" spans="1:3" x14ac:dyDescent="0.25">
      <c r="A9495" t="s">
        <v>2498</v>
      </c>
      <c r="C9495">
        <v>8056667718</v>
      </c>
    </row>
    <row r="9496" spans="1:3" x14ac:dyDescent="0.25">
      <c r="A9496" t="s">
        <v>5999</v>
      </c>
      <c r="C9496">
        <v>8903263299</v>
      </c>
    </row>
    <row r="9497" spans="1:3" x14ac:dyDescent="0.25">
      <c r="A9497" t="s">
        <v>6000</v>
      </c>
      <c r="C9497">
        <v>8056299925</v>
      </c>
    </row>
    <row r="9498" spans="1:3" x14ac:dyDescent="0.25">
      <c r="A9498" t="s">
        <v>6001</v>
      </c>
      <c r="C9498">
        <v>8121913746</v>
      </c>
    </row>
    <row r="9499" spans="1:3" x14ac:dyDescent="0.25">
      <c r="A9499" t="s">
        <v>2432</v>
      </c>
      <c r="C9499">
        <v>9513121141</v>
      </c>
    </row>
    <row r="9500" spans="1:3" x14ac:dyDescent="0.25">
      <c r="A9500" t="s">
        <v>6002</v>
      </c>
      <c r="C9500">
        <v>9626119026</v>
      </c>
    </row>
    <row r="9501" spans="1:3" x14ac:dyDescent="0.25">
      <c r="A9501" t="s">
        <v>702</v>
      </c>
      <c r="C9501">
        <v>9003100639</v>
      </c>
    </row>
    <row r="9502" spans="1:3" x14ac:dyDescent="0.25">
      <c r="A9502" t="s">
        <v>6003</v>
      </c>
      <c r="C9502">
        <v>9655712839</v>
      </c>
    </row>
    <row r="9503" spans="1:3" x14ac:dyDescent="0.25">
      <c r="A9503" t="s">
        <v>6004</v>
      </c>
      <c r="C9503">
        <v>9618649694</v>
      </c>
    </row>
    <row r="9504" spans="1:3" x14ac:dyDescent="0.25">
      <c r="A9504" t="s">
        <v>6005</v>
      </c>
      <c r="C9504">
        <v>8378988485</v>
      </c>
    </row>
    <row r="9505" spans="1:3" x14ac:dyDescent="0.25">
      <c r="A9505" t="s">
        <v>1962</v>
      </c>
      <c r="C9505">
        <v>8971927464</v>
      </c>
    </row>
    <row r="9506" spans="1:3" x14ac:dyDescent="0.25">
      <c r="A9506" t="s">
        <v>702</v>
      </c>
      <c r="C9506">
        <v>9047442959</v>
      </c>
    </row>
    <row r="9507" spans="1:3" x14ac:dyDescent="0.25">
      <c r="A9507" t="s">
        <v>6006</v>
      </c>
      <c r="C9507">
        <v>7837378779</v>
      </c>
    </row>
    <row r="9508" spans="1:3" x14ac:dyDescent="0.25">
      <c r="A9508" t="s">
        <v>6007</v>
      </c>
      <c r="C9508">
        <v>8870133028</v>
      </c>
    </row>
    <row r="9509" spans="1:3" x14ac:dyDescent="0.25">
      <c r="A9509" t="s">
        <v>6008</v>
      </c>
      <c r="C9509">
        <v>9884872733</v>
      </c>
    </row>
    <row r="9510" spans="1:3" x14ac:dyDescent="0.25">
      <c r="A9510" t="s">
        <v>6009</v>
      </c>
      <c r="C9510">
        <v>9789844534</v>
      </c>
    </row>
    <row r="9511" spans="1:3" x14ac:dyDescent="0.25">
      <c r="A9511" t="s">
        <v>2223</v>
      </c>
      <c r="C9511">
        <v>8940404981</v>
      </c>
    </row>
    <row r="9512" spans="1:3" x14ac:dyDescent="0.25">
      <c r="A9512" t="s">
        <v>6010</v>
      </c>
      <c r="C9512">
        <v>7092984594</v>
      </c>
    </row>
    <row r="9513" spans="1:3" x14ac:dyDescent="0.25">
      <c r="A9513" t="s">
        <v>1552</v>
      </c>
      <c r="C9513">
        <v>9952376598</v>
      </c>
    </row>
    <row r="9514" spans="1:3" x14ac:dyDescent="0.25">
      <c r="A9514" t="s">
        <v>4986</v>
      </c>
      <c r="C9514">
        <v>9677162111</v>
      </c>
    </row>
    <row r="9515" spans="1:3" x14ac:dyDescent="0.25">
      <c r="A9515" t="s">
        <v>1221</v>
      </c>
      <c r="C9515">
        <v>9566739093</v>
      </c>
    </row>
    <row r="9516" spans="1:3" x14ac:dyDescent="0.25">
      <c r="A9516" t="s">
        <v>6011</v>
      </c>
      <c r="C9516">
        <v>8939886276</v>
      </c>
    </row>
    <row r="9517" spans="1:3" x14ac:dyDescent="0.25">
      <c r="A9517" t="s">
        <v>3857</v>
      </c>
      <c r="C9517">
        <v>9677130241</v>
      </c>
    </row>
    <row r="9518" spans="1:3" x14ac:dyDescent="0.25">
      <c r="A9518" t="s">
        <v>6012</v>
      </c>
      <c r="C9518">
        <v>9047575820</v>
      </c>
    </row>
    <row r="9519" spans="1:3" x14ac:dyDescent="0.25">
      <c r="A9519" t="s">
        <v>6013</v>
      </c>
      <c r="C9519">
        <v>9952251741</v>
      </c>
    </row>
    <row r="9520" spans="1:3" x14ac:dyDescent="0.25">
      <c r="A9520" t="s">
        <v>4062</v>
      </c>
      <c r="C9520">
        <v>9500079726</v>
      </c>
    </row>
    <row r="9521" spans="1:3" x14ac:dyDescent="0.25">
      <c r="A9521" t="s">
        <v>6014</v>
      </c>
      <c r="C9521">
        <v>9940161068</v>
      </c>
    </row>
    <row r="9522" spans="1:3" x14ac:dyDescent="0.25">
      <c r="A9522" t="s">
        <v>2568</v>
      </c>
      <c r="C9522">
        <v>8148833353</v>
      </c>
    </row>
    <row r="9523" spans="1:3" x14ac:dyDescent="0.25">
      <c r="A9523" t="s">
        <v>6015</v>
      </c>
      <c r="C9523">
        <v>9841933162</v>
      </c>
    </row>
    <row r="9524" spans="1:3" x14ac:dyDescent="0.25">
      <c r="A9524" t="s">
        <v>6016</v>
      </c>
      <c r="C9524">
        <v>9566069680</v>
      </c>
    </row>
    <row r="9525" spans="1:3" x14ac:dyDescent="0.25">
      <c r="A9525" t="s">
        <v>5878</v>
      </c>
      <c r="C9525">
        <v>9379234911</v>
      </c>
    </row>
    <row r="9526" spans="1:3" x14ac:dyDescent="0.25">
      <c r="A9526" t="s">
        <v>6017</v>
      </c>
      <c r="C9526">
        <v>8883035842</v>
      </c>
    </row>
    <row r="9527" spans="1:3" x14ac:dyDescent="0.25">
      <c r="A9527" t="s">
        <v>6018</v>
      </c>
      <c r="C9527">
        <v>9962841040</v>
      </c>
    </row>
    <row r="9528" spans="1:3" x14ac:dyDescent="0.25">
      <c r="A9528" t="s">
        <v>6019</v>
      </c>
      <c r="C9528">
        <v>7094770757</v>
      </c>
    </row>
    <row r="9529" spans="1:3" x14ac:dyDescent="0.25">
      <c r="A9529" t="s">
        <v>6020</v>
      </c>
      <c r="C9529">
        <v>8754264588</v>
      </c>
    </row>
    <row r="9530" spans="1:3" x14ac:dyDescent="0.25">
      <c r="A9530" t="s">
        <v>37</v>
      </c>
      <c r="C9530">
        <v>9943152081</v>
      </c>
    </row>
    <row r="9531" spans="1:3" x14ac:dyDescent="0.25">
      <c r="A9531" t="s">
        <v>2051</v>
      </c>
      <c r="C9531">
        <v>9494159264</v>
      </c>
    </row>
    <row r="9532" spans="1:3" x14ac:dyDescent="0.25">
      <c r="A9532" t="s">
        <v>1923</v>
      </c>
      <c r="C9532">
        <v>9659458992</v>
      </c>
    </row>
    <row r="9533" spans="1:3" x14ac:dyDescent="0.25">
      <c r="A9533" t="s">
        <v>6021</v>
      </c>
      <c r="C9533">
        <v>8985623637</v>
      </c>
    </row>
    <row r="9534" spans="1:3" x14ac:dyDescent="0.25">
      <c r="A9534" t="s">
        <v>4417</v>
      </c>
      <c r="C9534">
        <v>9597516726</v>
      </c>
    </row>
    <row r="9535" spans="1:3" x14ac:dyDescent="0.25">
      <c r="A9535" t="s">
        <v>152</v>
      </c>
      <c r="C9535">
        <v>7667771783</v>
      </c>
    </row>
    <row r="9536" spans="1:3" x14ac:dyDescent="0.25">
      <c r="A9536" t="s">
        <v>702</v>
      </c>
      <c r="C9536">
        <v>8903927313</v>
      </c>
    </row>
    <row r="9537" spans="1:3" x14ac:dyDescent="0.25">
      <c r="A9537" t="s">
        <v>6022</v>
      </c>
      <c r="C9537">
        <v>8523934372</v>
      </c>
    </row>
    <row r="9538" spans="1:3" x14ac:dyDescent="0.25">
      <c r="A9538" t="s">
        <v>6023</v>
      </c>
      <c r="C9538">
        <v>9003302557</v>
      </c>
    </row>
    <row r="9539" spans="1:3" x14ac:dyDescent="0.25">
      <c r="A9539" t="s">
        <v>6024</v>
      </c>
      <c r="C9539">
        <v>7094241847</v>
      </c>
    </row>
    <row r="9540" spans="1:3" x14ac:dyDescent="0.25">
      <c r="A9540" t="s">
        <v>6025</v>
      </c>
      <c r="C9540">
        <v>8489512771</v>
      </c>
    </row>
    <row r="9541" spans="1:3" x14ac:dyDescent="0.25">
      <c r="A9541" t="s">
        <v>6026</v>
      </c>
      <c r="C9541">
        <v>7418308028</v>
      </c>
    </row>
    <row r="9542" spans="1:3" x14ac:dyDescent="0.25">
      <c r="A9542" t="s">
        <v>6027</v>
      </c>
      <c r="C9542">
        <v>9943189521</v>
      </c>
    </row>
    <row r="9543" spans="1:3" x14ac:dyDescent="0.25">
      <c r="A9543" t="s">
        <v>6028</v>
      </c>
      <c r="C9543">
        <v>9655875840</v>
      </c>
    </row>
    <row r="9544" spans="1:3" x14ac:dyDescent="0.25">
      <c r="A9544" t="s">
        <v>2003</v>
      </c>
      <c r="C9544">
        <v>8524937077</v>
      </c>
    </row>
    <row r="9545" spans="1:3" x14ac:dyDescent="0.25">
      <c r="A9545" t="s">
        <v>2134</v>
      </c>
      <c r="C9545">
        <v>7550047755</v>
      </c>
    </row>
    <row r="9546" spans="1:3" x14ac:dyDescent="0.25">
      <c r="A9546" t="s">
        <v>6029</v>
      </c>
      <c r="C9546">
        <v>7060976816</v>
      </c>
    </row>
    <row r="9547" spans="1:3" x14ac:dyDescent="0.25">
      <c r="A9547" t="s">
        <v>1529</v>
      </c>
      <c r="C9547">
        <v>9768680092</v>
      </c>
    </row>
    <row r="9548" spans="1:3" x14ac:dyDescent="0.25">
      <c r="A9548" t="s">
        <v>4572</v>
      </c>
      <c r="C9548">
        <v>9578506773</v>
      </c>
    </row>
    <row r="9549" spans="1:3" x14ac:dyDescent="0.25">
      <c r="A9549" t="s">
        <v>6030</v>
      </c>
      <c r="C9549">
        <v>9791666806</v>
      </c>
    </row>
    <row r="9550" spans="1:3" x14ac:dyDescent="0.25">
      <c r="A9550" t="s">
        <v>5704</v>
      </c>
      <c r="C9550">
        <v>8940548002</v>
      </c>
    </row>
    <row r="9551" spans="1:3" x14ac:dyDescent="0.25">
      <c r="A9551" t="s">
        <v>6031</v>
      </c>
      <c r="C9551">
        <v>9500184483</v>
      </c>
    </row>
    <row r="9552" spans="1:3" x14ac:dyDescent="0.25">
      <c r="A9552" t="s">
        <v>6032</v>
      </c>
      <c r="C9552">
        <v>9894625792</v>
      </c>
    </row>
    <row r="9553" spans="1:3" x14ac:dyDescent="0.25">
      <c r="A9553" t="s">
        <v>173</v>
      </c>
      <c r="C9553">
        <v>9677615385</v>
      </c>
    </row>
    <row r="9554" spans="1:3" x14ac:dyDescent="0.25">
      <c r="A9554" t="s">
        <v>2498</v>
      </c>
      <c r="C9554">
        <v>9884934973</v>
      </c>
    </row>
    <row r="9555" spans="1:3" x14ac:dyDescent="0.25">
      <c r="A9555" t="s">
        <v>6033</v>
      </c>
      <c r="C9555">
        <v>7200764822</v>
      </c>
    </row>
    <row r="9556" spans="1:3" x14ac:dyDescent="0.25">
      <c r="A9556" t="s">
        <v>702</v>
      </c>
      <c r="C9556">
        <v>9591642622</v>
      </c>
    </row>
    <row r="9557" spans="1:3" x14ac:dyDescent="0.25">
      <c r="A9557" t="s">
        <v>2477</v>
      </c>
      <c r="C9557">
        <v>8939623351</v>
      </c>
    </row>
    <row r="9558" spans="1:3" x14ac:dyDescent="0.25">
      <c r="A9558" t="s">
        <v>6034</v>
      </c>
      <c r="C9558">
        <v>9566243833</v>
      </c>
    </row>
    <row r="9559" spans="1:3" x14ac:dyDescent="0.25">
      <c r="A9559" t="s">
        <v>6035</v>
      </c>
      <c r="C9559">
        <v>7397236189</v>
      </c>
    </row>
    <row r="9560" spans="1:3" x14ac:dyDescent="0.25">
      <c r="A9560" t="s">
        <v>6036</v>
      </c>
      <c r="C9560">
        <v>7708259547</v>
      </c>
    </row>
    <row r="9561" spans="1:3" x14ac:dyDescent="0.25">
      <c r="A9561" t="s">
        <v>6037</v>
      </c>
      <c r="C9561">
        <v>9003260080</v>
      </c>
    </row>
    <row r="9562" spans="1:3" x14ac:dyDescent="0.25">
      <c r="A9562" t="s">
        <v>6038</v>
      </c>
      <c r="C9562">
        <v>9952898393</v>
      </c>
    </row>
    <row r="9563" spans="1:3" x14ac:dyDescent="0.25">
      <c r="A9563" t="s">
        <v>6039</v>
      </c>
      <c r="C9563">
        <v>9894744679</v>
      </c>
    </row>
    <row r="9564" spans="1:3" x14ac:dyDescent="0.25">
      <c r="A9564" t="s">
        <v>6040</v>
      </c>
      <c r="C9564">
        <v>9843075653</v>
      </c>
    </row>
    <row r="9565" spans="1:3" x14ac:dyDescent="0.25">
      <c r="A9565" t="s">
        <v>2159</v>
      </c>
      <c r="C9565">
        <v>9167857161</v>
      </c>
    </row>
    <row r="9566" spans="1:3" x14ac:dyDescent="0.25">
      <c r="A9566" t="s">
        <v>6041</v>
      </c>
      <c r="C9566">
        <v>9962989897</v>
      </c>
    </row>
    <row r="9567" spans="1:3" x14ac:dyDescent="0.25">
      <c r="A9567" t="s">
        <v>4268</v>
      </c>
      <c r="C9567">
        <v>9573189130</v>
      </c>
    </row>
    <row r="9568" spans="1:3" x14ac:dyDescent="0.25">
      <c r="A9568" t="s">
        <v>6042</v>
      </c>
      <c r="C9568">
        <v>9585575513</v>
      </c>
    </row>
    <row r="9569" spans="1:3" x14ac:dyDescent="0.25">
      <c r="A9569" t="s">
        <v>6043</v>
      </c>
      <c r="C9569">
        <v>8760267843</v>
      </c>
    </row>
    <row r="9570" spans="1:3" x14ac:dyDescent="0.25">
      <c r="A9570" t="s">
        <v>6044</v>
      </c>
      <c r="C9570">
        <v>7748886132</v>
      </c>
    </row>
    <row r="9571" spans="1:3" x14ac:dyDescent="0.25">
      <c r="A9571" t="s">
        <v>6045</v>
      </c>
      <c r="C9571">
        <v>9488278969</v>
      </c>
    </row>
    <row r="9572" spans="1:3" x14ac:dyDescent="0.25">
      <c r="A9572" t="s">
        <v>6046</v>
      </c>
      <c r="C9572">
        <v>8085959052</v>
      </c>
    </row>
    <row r="9573" spans="1:3" x14ac:dyDescent="0.25">
      <c r="A9573" t="s">
        <v>6047</v>
      </c>
      <c r="C9573">
        <v>9894533857</v>
      </c>
    </row>
    <row r="9574" spans="1:3" x14ac:dyDescent="0.25">
      <c r="A9574" t="s">
        <v>6048</v>
      </c>
      <c r="C9574">
        <v>9677323726</v>
      </c>
    </row>
    <row r="9575" spans="1:3" x14ac:dyDescent="0.25">
      <c r="A9575" t="s">
        <v>6049</v>
      </c>
      <c r="C9575">
        <v>9443248712</v>
      </c>
    </row>
    <row r="9576" spans="1:3" x14ac:dyDescent="0.25">
      <c r="A9576" t="s">
        <v>6050</v>
      </c>
      <c r="C9576">
        <v>9585424155</v>
      </c>
    </row>
    <row r="9577" spans="1:3" x14ac:dyDescent="0.25">
      <c r="A9577" t="s">
        <v>6051</v>
      </c>
      <c r="C9577">
        <v>9894789025</v>
      </c>
    </row>
    <row r="9578" spans="1:3" x14ac:dyDescent="0.25">
      <c r="A9578" t="s">
        <v>6052</v>
      </c>
      <c r="C9578">
        <v>9943415823</v>
      </c>
    </row>
    <row r="9579" spans="1:3" x14ac:dyDescent="0.25">
      <c r="A9579" t="s">
        <v>6053</v>
      </c>
      <c r="C9579">
        <v>9941720259</v>
      </c>
    </row>
    <row r="9580" spans="1:3" x14ac:dyDescent="0.25">
      <c r="A9580" t="s">
        <v>6054</v>
      </c>
      <c r="C9580">
        <v>7358517970</v>
      </c>
    </row>
    <row r="9581" spans="1:3" x14ac:dyDescent="0.25">
      <c r="A9581" t="s">
        <v>3576</v>
      </c>
      <c r="C9581">
        <v>9513119839</v>
      </c>
    </row>
    <row r="9582" spans="1:3" x14ac:dyDescent="0.25">
      <c r="A9582" t="s">
        <v>6055</v>
      </c>
      <c r="C9582">
        <v>9840456554</v>
      </c>
    </row>
    <row r="9583" spans="1:3" x14ac:dyDescent="0.25">
      <c r="A9583" t="s">
        <v>1062</v>
      </c>
      <c r="C9583">
        <v>9789606861</v>
      </c>
    </row>
    <row r="9584" spans="1:3" x14ac:dyDescent="0.25">
      <c r="A9584" t="s">
        <v>6056</v>
      </c>
      <c r="C9584">
        <v>9819530393</v>
      </c>
    </row>
    <row r="9585" spans="1:3" x14ac:dyDescent="0.25">
      <c r="A9585" t="s">
        <v>3949</v>
      </c>
      <c r="C9585">
        <v>9603690717</v>
      </c>
    </row>
    <row r="9586" spans="1:3" x14ac:dyDescent="0.25">
      <c r="A9586" t="s">
        <v>6057</v>
      </c>
      <c r="C9586">
        <v>9500150075</v>
      </c>
    </row>
    <row r="9587" spans="1:3" x14ac:dyDescent="0.25">
      <c r="A9587" t="s">
        <v>6058</v>
      </c>
      <c r="C9587">
        <v>7812075641</v>
      </c>
    </row>
    <row r="9588" spans="1:3" x14ac:dyDescent="0.25">
      <c r="A9588" t="s">
        <v>99</v>
      </c>
      <c r="C9588">
        <v>9500095413</v>
      </c>
    </row>
    <row r="9589" spans="1:3" x14ac:dyDescent="0.25">
      <c r="A9589" t="s">
        <v>6059</v>
      </c>
      <c r="C9589">
        <v>9087209191</v>
      </c>
    </row>
    <row r="9590" spans="1:3" x14ac:dyDescent="0.25">
      <c r="A9590" t="s">
        <v>2073</v>
      </c>
      <c r="C9590">
        <v>9600940315</v>
      </c>
    </row>
    <row r="9591" spans="1:3" x14ac:dyDescent="0.25">
      <c r="A9591" t="s">
        <v>6060</v>
      </c>
      <c r="C9591">
        <v>9739343001</v>
      </c>
    </row>
    <row r="9592" spans="1:3" x14ac:dyDescent="0.25">
      <c r="A9592" t="s">
        <v>6061</v>
      </c>
      <c r="C9592">
        <v>8056755614</v>
      </c>
    </row>
    <row r="9593" spans="1:3" x14ac:dyDescent="0.25">
      <c r="A9593" t="s">
        <v>6062</v>
      </c>
      <c r="C9593">
        <v>9444893077</v>
      </c>
    </row>
    <row r="9594" spans="1:3" x14ac:dyDescent="0.25">
      <c r="A9594" t="s">
        <v>6063</v>
      </c>
      <c r="C9594">
        <v>9440863667</v>
      </c>
    </row>
    <row r="9595" spans="1:3" x14ac:dyDescent="0.25">
      <c r="A9595" t="s">
        <v>6064</v>
      </c>
      <c r="C9595">
        <v>9951869734</v>
      </c>
    </row>
    <row r="9596" spans="1:3" x14ac:dyDescent="0.25">
      <c r="A9596" t="s">
        <v>1887</v>
      </c>
      <c r="C9596">
        <v>9884952432</v>
      </c>
    </row>
    <row r="9597" spans="1:3" x14ac:dyDescent="0.25">
      <c r="A9597" t="s">
        <v>4681</v>
      </c>
      <c r="C9597">
        <v>9941475844</v>
      </c>
    </row>
    <row r="9598" spans="1:3" x14ac:dyDescent="0.25">
      <c r="A9598" t="s">
        <v>2498</v>
      </c>
      <c r="C9598">
        <v>9867262758</v>
      </c>
    </row>
    <row r="9599" spans="1:3" x14ac:dyDescent="0.25">
      <c r="A9599" t="s">
        <v>566</v>
      </c>
      <c r="C9599">
        <v>9962930404</v>
      </c>
    </row>
    <row r="9600" spans="1:3" x14ac:dyDescent="0.25">
      <c r="A9600" t="s">
        <v>6065</v>
      </c>
      <c r="C9600">
        <v>8754478357</v>
      </c>
    </row>
    <row r="9601" spans="1:3" x14ac:dyDescent="0.25">
      <c r="A9601" t="s">
        <v>6066</v>
      </c>
      <c r="C9601">
        <v>8939585058</v>
      </c>
    </row>
    <row r="9602" spans="1:3" x14ac:dyDescent="0.25">
      <c r="A9602" t="s">
        <v>6067</v>
      </c>
      <c r="C9602">
        <v>9500019970</v>
      </c>
    </row>
    <row r="9603" spans="1:3" x14ac:dyDescent="0.25">
      <c r="A9603" t="s">
        <v>2051</v>
      </c>
      <c r="C9603">
        <v>9790052566</v>
      </c>
    </row>
    <row r="9604" spans="1:3" x14ac:dyDescent="0.25">
      <c r="A9604" t="s">
        <v>6068</v>
      </c>
      <c r="C9604">
        <v>9014894449</v>
      </c>
    </row>
    <row r="9605" spans="1:3" x14ac:dyDescent="0.25">
      <c r="A9605" t="s">
        <v>299</v>
      </c>
      <c r="C9605">
        <v>9940622552</v>
      </c>
    </row>
    <row r="9606" spans="1:3" x14ac:dyDescent="0.25">
      <c r="A9606" t="s">
        <v>2483</v>
      </c>
      <c r="C9606">
        <v>9629393233</v>
      </c>
    </row>
    <row r="9607" spans="1:3" x14ac:dyDescent="0.25">
      <c r="A9607" t="s">
        <v>1726</v>
      </c>
      <c r="C9607">
        <v>9043126757</v>
      </c>
    </row>
    <row r="9608" spans="1:3" x14ac:dyDescent="0.25">
      <c r="A9608" t="s">
        <v>719</v>
      </c>
      <c r="C9608">
        <v>8122850614</v>
      </c>
    </row>
    <row r="9609" spans="1:3" x14ac:dyDescent="0.25">
      <c r="A9609" t="s">
        <v>6069</v>
      </c>
      <c r="C9609">
        <v>7811824588</v>
      </c>
    </row>
    <row r="9610" spans="1:3" x14ac:dyDescent="0.25">
      <c r="A9610" t="s">
        <v>6070</v>
      </c>
      <c r="C9610">
        <v>9483262421</v>
      </c>
    </row>
    <row r="9611" spans="1:3" x14ac:dyDescent="0.25">
      <c r="A9611" t="s">
        <v>1788</v>
      </c>
      <c r="C9611">
        <v>8056333622</v>
      </c>
    </row>
    <row r="9612" spans="1:3" x14ac:dyDescent="0.25">
      <c r="A9612" t="s">
        <v>6071</v>
      </c>
      <c r="C9612">
        <v>9626939449</v>
      </c>
    </row>
    <row r="9613" spans="1:3" x14ac:dyDescent="0.25">
      <c r="A9613" t="s">
        <v>3714</v>
      </c>
      <c r="C9613">
        <v>8754577263</v>
      </c>
    </row>
    <row r="9614" spans="1:3" x14ac:dyDescent="0.25">
      <c r="A9614" t="s">
        <v>4399</v>
      </c>
      <c r="C9614">
        <v>8754703287</v>
      </c>
    </row>
    <row r="9615" spans="1:3" x14ac:dyDescent="0.25">
      <c r="A9615" t="s">
        <v>6072</v>
      </c>
      <c r="C9615">
        <v>9962093004</v>
      </c>
    </row>
    <row r="9616" spans="1:3" x14ac:dyDescent="0.25">
      <c r="A9616" t="s">
        <v>1213</v>
      </c>
      <c r="C9616">
        <v>9845145668</v>
      </c>
    </row>
    <row r="9617" spans="1:3" x14ac:dyDescent="0.25">
      <c r="A9617" t="s">
        <v>6073</v>
      </c>
      <c r="C9617">
        <v>8344057300</v>
      </c>
    </row>
    <row r="9618" spans="1:3" x14ac:dyDescent="0.25">
      <c r="A9618" t="s">
        <v>1911</v>
      </c>
      <c r="C9618">
        <v>9789002117</v>
      </c>
    </row>
    <row r="9619" spans="1:3" x14ac:dyDescent="0.25">
      <c r="A9619" t="s">
        <v>6074</v>
      </c>
      <c r="C9619">
        <v>8015792535</v>
      </c>
    </row>
    <row r="9620" spans="1:3" x14ac:dyDescent="0.25">
      <c r="A9620" t="s">
        <v>6075</v>
      </c>
      <c r="C9620">
        <v>9894666520</v>
      </c>
    </row>
    <row r="9621" spans="1:3" x14ac:dyDescent="0.25">
      <c r="A9621" t="s">
        <v>6076</v>
      </c>
      <c r="C9621">
        <v>7397224864</v>
      </c>
    </row>
    <row r="9622" spans="1:3" x14ac:dyDescent="0.25">
      <c r="A9622" t="s">
        <v>6077</v>
      </c>
      <c r="C9622">
        <v>9538919836</v>
      </c>
    </row>
    <row r="9623" spans="1:3" x14ac:dyDescent="0.25">
      <c r="A9623" t="s">
        <v>6078</v>
      </c>
      <c r="C9623">
        <v>8148776922</v>
      </c>
    </row>
    <row r="9624" spans="1:3" x14ac:dyDescent="0.25">
      <c r="A9624" t="s">
        <v>1832</v>
      </c>
      <c r="C9624">
        <v>8056293808</v>
      </c>
    </row>
    <row r="9625" spans="1:3" x14ac:dyDescent="0.25">
      <c r="A9625" t="s">
        <v>702</v>
      </c>
      <c r="C9625">
        <v>8508890009</v>
      </c>
    </row>
    <row r="9626" spans="1:3" x14ac:dyDescent="0.25">
      <c r="A9626" t="s">
        <v>3119</v>
      </c>
      <c r="C9626">
        <v>9560260060</v>
      </c>
    </row>
    <row r="9627" spans="1:3" x14ac:dyDescent="0.25">
      <c r="A9627" t="s">
        <v>1828</v>
      </c>
      <c r="C9627">
        <v>9965284140</v>
      </c>
    </row>
    <row r="9628" spans="1:3" x14ac:dyDescent="0.25">
      <c r="A9628" t="s">
        <v>6079</v>
      </c>
      <c r="C9628">
        <v>8939749771</v>
      </c>
    </row>
    <row r="9629" spans="1:3" x14ac:dyDescent="0.25">
      <c r="A9629" t="s">
        <v>6080</v>
      </c>
      <c r="C9629">
        <v>9176750511</v>
      </c>
    </row>
    <row r="9630" spans="1:3" x14ac:dyDescent="0.25">
      <c r="A9630" t="s">
        <v>6081</v>
      </c>
      <c r="C9630">
        <v>9095564828</v>
      </c>
    </row>
    <row r="9631" spans="1:3" x14ac:dyDescent="0.25">
      <c r="A9631" t="s">
        <v>5060</v>
      </c>
      <c r="C9631">
        <v>8015814356</v>
      </c>
    </row>
    <row r="9632" spans="1:3" x14ac:dyDescent="0.25">
      <c r="A9632" t="s">
        <v>4780</v>
      </c>
      <c r="C9632">
        <v>8951705163</v>
      </c>
    </row>
    <row r="9633" spans="1:3" x14ac:dyDescent="0.25">
      <c r="A9633" t="s">
        <v>2903</v>
      </c>
      <c r="C9633">
        <v>8754456406</v>
      </c>
    </row>
    <row r="9634" spans="1:3" x14ac:dyDescent="0.25">
      <c r="A9634" t="s">
        <v>4264</v>
      </c>
      <c r="C9634">
        <v>9962775794</v>
      </c>
    </row>
    <row r="9635" spans="1:3" x14ac:dyDescent="0.25">
      <c r="A9635" t="s">
        <v>719</v>
      </c>
      <c r="C9635">
        <v>8939599134</v>
      </c>
    </row>
    <row r="9636" spans="1:3" x14ac:dyDescent="0.25">
      <c r="A9636" t="s">
        <v>6082</v>
      </c>
      <c r="C9636">
        <v>9791058580</v>
      </c>
    </row>
    <row r="9637" spans="1:3" x14ac:dyDescent="0.25">
      <c r="A9637" t="s">
        <v>6083</v>
      </c>
      <c r="C9637">
        <v>9019897789</v>
      </c>
    </row>
    <row r="9638" spans="1:3" x14ac:dyDescent="0.25">
      <c r="A9638" t="s">
        <v>1911</v>
      </c>
      <c r="C9638">
        <v>9494948906</v>
      </c>
    </row>
    <row r="9639" spans="1:3" x14ac:dyDescent="0.25">
      <c r="A9639" t="s">
        <v>6084</v>
      </c>
      <c r="C9639">
        <v>8625038397</v>
      </c>
    </row>
    <row r="9640" spans="1:3" x14ac:dyDescent="0.25">
      <c r="A9640" t="s">
        <v>6085</v>
      </c>
      <c r="C9640">
        <v>9789989941</v>
      </c>
    </row>
    <row r="9641" spans="1:3" x14ac:dyDescent="0.25">
      <c r="A9641" t="s">
        <v>2113</v>
      </c>
      <c r="C9641">
        <v>9789977748</v>
      </c>
    </row>
    <row r="9642" spans="1:3" x14ac:dyDescent="0.25">
      <c r="A9642" t="s">
        <v>29</v>
      </c>
      <c r="C9642">
        <v>9176295457</v>
      </c>
    </row>
    <row r="9643" spans="1:3" x14ac:dyDescent="0.25">
      <c r="A9643" t="s">
        <v>6086</v>
      </c>
      <c r="C9643">
        <v>9788663741</v>
      </c>
    </row>
    <row r="9644" spans="1:3" x14ac:dyDescent="0.25">
      <c r="A9644" t="s">
        <v>6087</v>
      </c>
      <c r="C9644">
        <v>9655870712</v>
      </c>
    </row>
    <row r="9645" spans="1:3" x14ac:dyDescent="0.25">
      <c r="A9645" t="s">
        <v>6088</v>
      </c>
      <c r="C9645">
        <v>9940273562</v>
      </c>
    </row>
    <row r="9646" spans="1:3" x14ac:dyDescent="0.25">
      <c r="A9646" t="s">
        <v>6089</v>
      </c>
      <c r="C9646">
        <v>9611451088</v>
      </c>
    </row>
    <row r="9647" spans="1:3" x14ac:dyDescent="0.25">
      <c r="A9647" t="s">
        <v>2713</v>
      </c>
      <c r="C9647">
        <v>9051999440</v>
      </c>
    </row>
    <row r="9648" spans="1:3" x14ac:dyDescent="0.25">
      <c r="A9648" t="s">
        <v>6090</v>
      </c>
      <c r="C9648">
        <v>7389115273</v>
      </c>
    </row>
    <row r="9649" spans="1:3" x14ac:dyDescent="0.25">
      <c r="A9649" t="s">
        <v>2241</v>
      </c>
      <c r="C9649">
        <v>9503712007</v>
      </c>
    </row>
    <row r="9650" spans="1:3" x14ac:dyDescent="0.25">
      <c r="A9650" t="s">
        <v>702</v>
      </c>
      <c r="C9650">
        <v>9585068268</v>
      </c>
    </row>
    <row r="9651" spans="1:3" x14ac:dyDescent="0.25">
      <c r="A9651" t="s">
        <v>3782</v>
      </c>
      <c r="C9651">
        <v>9841581490</v>
      </c>
    </row>
    <row r="9652" spans="1:3" x14ac:dyDescent="0.25">
      <c r="A9652" t="s">
        <v>2995</v>
      </c>
      <c r="C9652">
        <v>9566175602</v>
      </c>
    </row>
    <row r="9653" spans="1:3" x14ac:dyDescent="0.25">
      <c r="A9653" t="s">
        <v>6091</v>
      </c>
      <c r="C9653">
        <v>7697918929</v>
      </c>
    </row>
    <row r="9654" spans="1:3" x14ac:dyDescent="0.25">
      <c r="A9654" t="s">
        <v>306</v>
      </c>
      <c r="C9654">
        <v>9600073967</v>
      </c>
    </row>
    <row r="9655" spans="1:3" x14ac:dyDescent="0.25">
      <c r="A9655" t="s">
        <v>6092</v>
      </c>
      <c r="C9655">
        <v>9003115782</v>
      </c>
    </row>
    <row r="9656" spans="1:3" x14ac:dyDescent="0.25">
      <c r="A9656" t="s">
        <v>6093</v>
      </c>
      <c r="C9656">
        <v>8508056036</v>
      </c>
    </row>
    <row r="9657" spans="1:3" x14ac:dyDescent="0.25">
      <c r="A9657" t="s">
        <v>6094</v>
      </c>
      <c r="C9657">
        <v>8148184300</v>
      </c>
    </row>
    <row r="9658" spans="1:3" x14ac:dyDescent="0.25">
      <c r="A9658" t="s">
        <v>425</v>
      </c>
      <c r="C9658">
        <v>9884835847</v>
      </c>
    </row>
    <row r="9659" spans="1:3" x14ac:dyDescent="0.25">
      <c r="A9659" t="s">
        <v>6095</v>
      </c>
      <c r="C9659">
        <v>9790534581</v>
      </c>
    </row>
    <row r="9660" spans="1:3" x14ac:dyDescent="0.25">
      <c r="A9660" t="s">
        <v>6096</v>
      </c>
      <c r="C9660">
        <v>8608757873</v>
      </c>
    </row>
    <row r="9661" spans="1:3" x14ac:dyDescent="0.25">
      <c r="A9661" t="s">
        <v>6097</v>
      </c>
      <c r="C9661">
        <v>9600603535</v>
      </c>
    </row>
    <row r="9662" spans="1:3" x14ac:dyDescent="0.25">
      <c r="A9662" t="s">
        <v>6098</v>
      </c>
      <c r="C9662">
        <v>9884048252</v>
      </c>
    </row>
    <row r="9663" spans="1:3" x14ac:dyDescent="0.25">
      <c r="A9663" t="s">
        <v>6099</v>
      </c>
      <c r="C9663">
        <v>8489811329</v>
      </c>
    </row>
    <row r="9664" spans="1:3" x14ac:dyDescent="0.25">
      <c r="A9664" t="s">
        <v>2505</v>
      </c>
      <c r="C9664">
        <v>9944668911</v>
      </c>
    </row>
    <row r="9665" spans="1:3" x14ac:dyDescent="0.25">
      <c r="A9665" t="s">
        <v>6100</v>
      </c>
      <c r="C9665">
        <v>9600111965</v>
      </c>
    </row>
    <row r="9666" spans="1:3" x14ac:dyDescent="0.25">
      <c r="A9666" t="s">
        <v>6101</v>
      </c>
      <c r="C9666">
        <v>9626344519</v>
      </c>
    </row>
    <row r="9667" spans="1:3" x14ac:dyDescent="0.25">
      <c r="A9667" t="s">
        <v>535</v>
      </c>
      <c r="C9667">
        <v>9962847449</v>
      </c>
    </row>
    <row r="9668" spans="1:3" x14ac:dyDescent="0.25">
      <c r="A9668" t="s">
        <v>2664</v>
      </c>
      <c r="C9668">
        <v>9659426488</v>
      </c>
    </row>
    <row r="9669" spans="1:3" x14ac:dyDescent="0.25">
      <c r="A9669" t="s">
        <v>6102</v>
      </c>
      <c r="C9669">
        <v>9566255513</v>
      </c>
    </row>
    <row r="9670" spans="1:3" x14ac:dyDescent="0.25">
      <c r="A9670" t="s">
        <v>3043</v>
      </c>
      <c r="C9670">
        <v>9840695780</v>
      </c>
    </row>
    <row r="9671" spans="1:3" x14ac:dyDescent="0.25">
      <c r="A9671" t="s">
        <v>1071</v>
      </c>
      <c r="C9671">
        <v>9894325815</v>
      </c>
    </row>
    <row r="9672" spans="1:3" x14ac:dyDescent="0.25">
      <c r="A9672" t="s">
        <v>6103</v>
      </c>
      <c r="C9672">
        <v>8056893475</v>
      </c>
    </row>
    <row r="9673" spans="1:3" x14ac:dyDescent="0.25">
      <c r="A9673" t="s">
        <v>6104</v>
      </c>
      <c r="C9673">
        <v>9994010179</v>
      </c>
    </row>
    <row r="9674" spans="1:3" x14ac:dyDescent="0.25">
      <c r="A9674" t="s">
        <v>4983</v>
      </c>
      <c r="C9674">
        <v>9952796488</v>
      </c>
    </row>
    <row r="9675" spans="1:3" x14ac:dyDescent="0.25">
      <c r="A9675" t="s">
        <v>6105</v>
      </c>
      <c r="C9675">
        <v>9790993191</v>
      </c>
    </row>
    <row r="9676" spans="1:3" x14ac:dyDescent="0.25">
      <c r="A9676" t="s">
        <v>299</v>
      </c>
      <c r="C9676">
        <v>8526121610</v>
      </c>
    </row>
    <row r="9677" spans="1:3" x14ac:dyDescent="0.25">
      <c r="A9677" t="s">
        <v>6106</v>
      </c>
      <c r="C9677">
        <v>9600658747</v>
      </c>
    </row>
    <row r="9678" spans="1:3" x14ac:dyDescent="0.25">
      <c r="A9678" t="s">
        <v>6107</v>
      </c>
      <c r="C9678">
        <v>9677270916</v>
      </c>
    </row>
    <row r="9679" spans="1:3" x14ac:dyDescent="0.25">
      <c r="A9679" t="s">
        <v>6108</v>
      </c>
      <c r="C9679">
        <v>9042832238</v>
      </c>
    </row>
    <row r="9680" spans="1:3" x14ac:dyDescent="0.25">
      <c r="A9680" t="s">
        <v>1868</v>
      </c>
      <c r="C9680">
        <v>9176436996</v>
      </c>
    </row>
    <row r="9681" spans="1:3" x14ac:dyDescent="0.25">
      <c r="A9681" t="s">
        <v>4278</v>
      </c>
      <c r="C9681">
        <v>9884428454</v>
      </c>
    </row>
    <row r="9682" spans="1:3" x14ac:dyDescent="0.25">
      <c r="A9682" t="s">
        <v>2016</v>
      </c>
      <c r="C9682">
        <v>9626517960</v>
      </c>
    </row>
    <row r="9683" spans="1:3" x14ac:dyDescent="0.25">
      <c r="A9683" t="s">
        <v>6109</v>
      </c>
      <c r="C9683">
        <v>7799668853</v>
      </c>
    </row>
    <row r="9684" spans="1:3" x14ac:dyDescent="0.25">
      <c r="A9684" t="s">
        <v>3801</v>
      </c>
      <c r="C9684">
        <v>9884880250</v>
      </c>
    </row>
    <row r="9685" spans="1:3" x14ac:dyDescent="0.25">
      <c r="A9685" t="s">
        <v>1859</v>
      </c>
      <c r="C9685">
        <v>9841414045</v>
      </c>
    </row>
    <row r="9686" spans="1:3" x14ac:dyDescent="0.25">
      <c r="A9686" t="s">
        <v>6110</v>
      </c>
      <c r="C9686">
        <v>7358200288</v>
      </c>
    </row>
    <row r="9687" spans="1:3" x14ac:dyDescent="0.25">
      <c r="A9687" t="s">
        <v>6057</v>
      </c>
      <c r="C9687">
        <v>8056974686</v>
      </c>
    </row>
    <row r="9688" spans="1:3" x14ac:dyDescent="0.25">
      <c r="A9688" t="s">
        <v>6111</v>
      </c>
      <c r="C9688">
        <v>8056432150</v>
      </c>
    </row>
    <row r="9689" spans="1:3" x14ac:dyDescent="0.25">
      <c r="A9689" t="s">
        <v>6112</v>
      </c>
      <c r="C9689">
        <v>8390092840</v>
      </c>
    </row>
    <row r="9690" spans="1:3" x14ac:dyDescent="0.25">
      <c r="A9690" t="s">
        <v>6113</v>
      </c>
      <c r="C9690">
        <v>8989178173</v>
      </c>
    </row>
    <row r="9691" spans="1:3" x14ac:dyDescent="0.25">
      <c r="A9691" t="s">
        <v>3321</v>
      </c>
      <c r="C9691">
        <v>9578334296</v>
      </c>
    </row>
    <row r="9692" spans="1:3" x14ac:dyDescent="0.25">
      <c r="A9692" t="s">
        <v>6114</v>
      </c>
      <c r="C9692">
        <v>9710302511</v>
      </c>
    </row>
    <row r="9693" spans="1:3" x14ac:dyDescent="0.25">
      <c r="A9693" t="s">
        <v>6115</v>
      </c>
      <c r="C9693">
        <v>9043853515</v>
      </c>
    </row>
    <row r="9694" spans="1:3" x14ac:dyDescent="0.25">
      <c r="A9694" t="s">
        <v>2060</v>
      </c>
      <c r="C9694">
        <v>9841047438</v>
      </c>
    </row>
    <row r="9695" spans="1:3" x14ac:dyDescent="0.25">
      <c r="A9695" t="s">
        <v>306</v>
      </c>
      <c r="C9695">
        <v>9527472800</v>
      </c>
    </row>
    <row r="9696" spans="1:3" x14ac:dyDescent="0.25">
      <c r="A9696" t="s">
        <v>161</v>
      </c>
      <c r="C9696">
        <v>9500095724</v>
      </c>
    </row>
    <row r="9697" spans="1:3" x14ac:dyDescent="0.25">
      <c r="A9697" t="s">
        <v>6116</v>
      </c>
      <c r="C9697">
        <v>7094600829</v>
      </c>
    </row>
    <row r="9698" spans="1:3" x14ac:dyDescent="0.25">
      <c r="A9698" t="s">
        <v>1434</v>
      </c>
      <c r="C9698">
        <v>9159123459</v>
      </c>
    </row>
    <row r="9699" spans="1:3" x14ac:dyDescent="0.25">
      <c r="A9699" t="s">
        <v>6117</v>
      </c>
      <c r="C9699">
        <v>9962389964</v>
      </c>
    </row>
    <row r="9700" spans="1:3" x14ac:dyDescent="0.25">
      <c r="A9700" t="s">
        <v>6118</v>
      </c>
      <c r="C9700">
        <v>9094747445</v>
      </c>
    </row>
    <row r="9701" spans="1:3" x14ac:dyDescent="0.25">
      <c r="A9701" t="s">
        <v>2170</v>
      </c>
      <c r="C9701">
        <v>7845767566</v>
      </c>
    </row>
    <row r="9702" spans="1:3" x14ac:dyDescent="0.25">
      <c r="A9702" t="s">
        <v>6119</v>
      </c>
      <c r="C9702">
        <v>9787894096</v>
      </c>
    </row>
    <row r="9703" spans="1:3" x14ac:dyDescent="0.25">
      <c r="A9703" t="s">
        <v>6120</v>
      </c>
      <c r="C9703">
        <v>7219505731</v>
      </c>
    </row>
    <row r="9704" spans="1:3" x14ac:dyDescent="0.25">
      <c r="A9704" t="s">
        <v>6121</v>
      </c>
      <c r="C9704">
        <v>9846597049</v>
      </c>
    </row>
    <row r="9705" spans="1:3" x14ac:dyDescent="0.25">
      <c r="A9705" t="s">
        <v>3663</v>
      </c>
      <c r="C9705">
        <v>8056492293</v>
      </c>
    </row>
    <row r="9706" spans="1:3" x14ac:dyDescent="0.25">
      <c r="A9706" t="s">
        <v>1920</v>
      </c>
      <c r="C9706">
        <v>8939413013</v>
      </c>
    </row>
    <row r="9707" spans="1:3" x14ac:dyDescent="0.25">
      <c r="A9707" t="s">
        <v>2416</v>
      </c>
      <c r="C9707">
        <v>7358426901</v>
      </c>
    </row>
    <row r="9708" spans="1:3" x14ac:dyDescent="0.25">
      <c r="A9708" t="s">
        <v>6122</v>
      </c>
      <c r="C9708">
        <v>9500016236</v>
      </c>
    </row>
    <row r="9709" spans="1:3" x14ac:dyDescent="0.25">
      <c r="A9709" t="s">
        <v>6123</v>
      </c>
      <c r="C9709">
        <v>9962981815</v>
      </c>
    </row>
    <row r="9710" spans="1:3" x14ac:dyDescent="0.25">
      <c r="A9710" t="s">
        <v>4574</v>
      </c>
      <c r="C9710">
        <v>9962904919</v>
      </c>
    </row>
    <row r="9711" spans="1:3" x14ac:dyDescent="0.25">
      <c r="A9711" t="s">
        <v>2184</v>
      </c>
      <c r="C9711">
        <v>9840322272</v>
      </c>
    </row>
    <row r="9712" spans="1:3" x14ac:dyDescent="0.25">
      <c r="A9712" t="s">
        <v>6124</v>
      </c>
      <c r="C9712">
        <v>9941711035</v>
      </c>
    </row>
    <row r="9713" spans="1:3" x14ac:dyDescent="0.25">
      <c r="A9713" t="s">
        <v>6125</v>
      </c>
      <c r="C9713">
        <v>9840236136</v>
      </c>
    </row>
    <row r="9714" spans="1:3" x14ac:dyDescent="0.25">
      <c r="A9714" t="s">
        <v>2568</v>
      </c>
      <c r="C9714">
        <v>7418085390</v>
      </c>
    </row>
    <row r="9715" spans="1:3" x14ac:dyDescent="0.25">
      <c r="A9715" t="s">
        <v>6126</v>
      </c>
      <c r="C9715">
        <v>9940036997</v>
      </c>
    </row>
    <row r="9716" spans="1:3" x14ac:dyDescent="0.25">
      <c r="A9716" t="s">
        <v>6127</v>
      </c>
      <c r="C9716">
        <v>9677300832</v>
      </c>
    </row>
    <row r="9717" spans="1:3" x14ac:dyDescent="0.25">
      <c r="A9717" t="s">
        <v>6128</v>
      </c>
      <c r="C9717">
        <v>7019117735</v>
      </c>
    </row>
    <row r="9718" spans="1:3" x14ac:dyDescent="0.25">
      <c r="A9718" t="s">
        <v>6129</v>
      </c>
      <c r="C9718">
        <v>9789840178</v>
      </c>
    </row>
    <row r="9719" spans="1:3" x14ac:dyDescent="0.25">
      <c r="A9719" t="s">
        <v>6130</v>
      </c>
      <c r="C9719">
        <v>9931165367</v>
      </c>
    </row>
    <row r="9720" spans="1:3" x14ac:dyDescent="0.25">
      <c r="A9720" t="s">
        <v>6131</v>
      </c>
      <c r="C9720">
        <v>9884183883</v>
      </c>
    </row>
    <row r="9721" spans="1:3" x14ac:dyDescent="0.25">
      <c r="A9721" t="s">
        <v>6132</v>
      </c>
      <c r="C9721">
        <v>9620608101</v>
      </c>
    </row>
    <row r="9722" spans="1:3" x14ac:dyDescent="0.25">
      <c r="A9722" t="s">
        <v>6133</v>
      </c>
      <c r="C9722">
        <v>9597856991</v>
      </c>
    </row>
    <row r="9723" spans="1:3" x14ac:dyDescent="0.25">
      <c r="A9723" t="s">
        <v>1823</v>
      </c>
      <c r="C9723">
        <v>9471524134</v>
      </c>
    </row>
    <row r="9724" spans="1:3" x14ac:dyDescent="0.25">
      <c r="A9724" t="s">
        <v>1872</v>
      </c>
      <c r="C9724">
        <v>9962361361</v>
      </c>
    </row>
    <row r="9725" spans="1:3" x14ac:dyDescent="0.25">
      <c r="A9725" t="s">
        <v>6134</v>
      </c>
      <c r="C9725">
        <v>9567243667</v>
      </c>
    </row>
    <row r="9726" spans="1:3" x14ac:dyDescent="0.25">
      <c r="A9726" t="s">
        <v>6135</v>
      </c>
      <c r="C9726">
        <v>9840474120</v>
      </c>
    </row>
    <row r="9727" spans="1:3" x14ac:dyDescent="0.25">
      <c r="A9727" t="s">
        <v>6136</v>
      </c>
      <c r="C9727">
        <v>9176388801</v>
      </c>
    </row>
    <row r="9728" spans="1:3" x14ac:dyDescent="0.25">
      <c r="A9728" t="s">
        <v>6137</v>
      </c>
      <c r="C9728">
        <v>7574812526</v>
      </c>
    </row>
    <row r="9729" spans="1:3" x14ac:dyDescent="0.25">
      <c r="A9729" t="s">
        <v>6138</v>
      </c>
      <c r="C9729">
        <v>9840531900</v>
      </c>
    </row>
    <row r="9730" spans="1:3" x14ac:dyDescent="0.25">
      <c r="A9730" t="s">
        <v>6139</v>
      </c>
      <c r="C9730">
        <v>9940552254</v>
      </c>
    </row>
    <row r="9731" spans="1:3" x14ac:dyDescent="0.25">
      <c r="A9731" t="s">
        <v>6140</v>
      </c>
      <c r="C9731">
        <v>9843985114</v>
      </c>
    </row>
    <row r="9732" spans="1:3" x14ac:dyDescent="0.25">
      <c r="A9732" t="s">
        <v>6141</v>
      </c>
      <c r="C9732">
        <v>9597161556</v>
      </c>
    </row>
    <row r="9733" spans="1:3" x14ac:dyDescent="0.25">
      <c r="A9733" t="s">
        <v>6142</v>
      </c>
      <c r="C9733">
        <v>9585258022</v>
      </c>
    </row>
    <row r="9734" spans="1:3" x14ac:dyDescent="0.25">
      <c r="A9734" t="s">
        <v>6143</v>
      </c>
      <c r="C9734">
        <v>9200908535</v>
      </c>
    </row>
    <row r="9735" spans="1:3" x14ac:dyDescent="0.25">
      <c r="A9735" t="s">
        <v>6144</v>
      </c>
      <c r="C9735">
        <v>9941443060</v>
      </c>
    </row>
    <row r="9736" spans="1:3" x14ac:dyDescent="0.25">
      <c r="A9736" t="s">
        <v>1552</v>
      </c>
      <c r="C9736">
        <v>8754514926</v>
      </c>
    </row>
    <row r="9737" spans="1:3" x14ac:dyDescent="0.25">
      <c r="A9737" t="s">
        <v>6145</v>
      </c>
      <c r="C9737">
        <v>9884097108</v>
      </c>
    </row>
    <row r="9738" spans="1:3" x14ac:dyDescent="0.25">
      <c r="A9738" t="s">
        <v>2002</v>
      </c>
      <c r="C9738">
        <v>9840853502</v>
      </c>
    </row>
    <row r="9739" spans="1:3" x14ac:dyDescent="0.25">
      <c r="A9739" t="s">
        <v>2339</v>
      </c>
      <c r="C9739">
        <v>9597755115</v>
      </c>
    </row>
    <row r="9740" spans="1:3" x14ac:dyDescent="0.25">
      <c r="A9740" t="s">
        <v>6146</v>
      </c>
      <c r="C9740">
        <v>9884088260</v>
      </c>
    </row>
    <row r="9741" spans="1:3" x14ac:dyDescent="0.25">
      <c r="A9741" t="s">
        <v>3637</v>
      </c>
      <c r="C9741">
        <v>9884464143</v>
      </c>
    </row>
    <row r="9742" spans="1:3" x14ac:dyDescent="0.25">
      <c r="A9742" t="s">
        <v>6147</v>
      </c>
      <c r="C9742">
        <v>7598893633</v>
      </c>
    </row>
    <row r="9743" spans="1:3" x14ac:dyDescent="0.25">
      <c r="A9743" t="s">
        <v>6148</v>
      </c>
      <c r="C9743">
        <v>9790123866</v>
      </c>
    </row>
    <row r="9744" spans="1:3" x14ac:dyDescent="0.25">
      <c r="A9744" t="s">
        <v>1552</v>
      </c>
      <c r="C9744">
        <v>8884838995</v>
      </c>
    </row>
    <row r="9745" spans="1:3" x14ac:dyDescent="0.25">
      <c r="A9745" t="s">
        <v>6149</v>
      </c>
      <c r="C9745">
        <v>9789350982</v>
      </c>
    </row>
    <row r="9746" spans="1:3" x14ac:dyDescent="0.25">
      <c r="A9746" t="s">
        <v>6150</v>
      </c>
      <c r="C9746">
        <v>8056284757</v>
      </c>
    </row>
    <row r="9747" spans="1:3" x14ac:dyDescent="0.25">
      <c r="A9747" t="s">
        <v>4635</v>
      </c>
      <c r="C9747">
        <v>9894823504</v>
      </c>
    </row>
    <row r="9748" spans="1:3" x14ac:dyDescent="0.25">
      <c r="A9748" t="s">
        <v>1927</v>
      </c>
      <c r="C9748">
        <v>9600117771</v>
      </c>
    </row>
    <row r="9749" spans="1:3" x14ac:dyDescent="0.25">
      <c r="A9749" t="s">
        <v>1828</v>
      </c>
      <c r="C9749">
        <v>7200289437</v>
      </c>
    </row>
    <row r="9750" spans="1:3" x14ac:dyDescent="0.25">
      <c r="A9750" t="s">
        <v>6151</v>
      </c>
      <c r="C9750">
        <v>8884093189</v>
      </c>
    </row>
    <row r="9751" spans="1:3" x14ac:dyDescent="0.25">
      <c r="A9751" t="s">
        <v>6075</v>
      </c>
      <c r="C9751">
        <v>9840877691</v>
      </c>
    </row>
    <row r="9752" spans="1:3" x14ac:dyDescent="0.25">
      <c r="A9752" t="s">
        <v>6152</v>
      </c>
      <c r="C9752">
        <v>9176635964</v>
      </c>
    </row>
    <row r="9753" spans="1:3" x14ac:dyDescent="0.25">
      <c r="A9753" t="s">
        <v>6153</v>
      </c>
      <c r="C9753">
        <v>9047722296</v>
      </c>
    </row>
    <row r="9754" spans="1:3" x14ac:dyDescent="0.25">
      <c r="A9754" t="s">
        <v>2170</v>
      </c>
      <c r="C9754">
        <v>7899832228</v>
      </c>
    </row>
    <row r="9755" spans="1:3" x14ac:dyDescent="0.25">
      <c r="A9755" t="s">
        <v>6154</v>
      </c>
      <c r="C9755">
        <v>9003271554</v>
      </c>
    </row>
    <row r="9756" spans="1:3" x14ac:dyDescent="0.25">
      <c r="A9756" t="s">
        <v>6155</v>
      </c>
      <c r="C9756">
        <v>7022306789</v>
      </c>
    </row>
    <row r="9757" spans="1:3" x14ac:dyDescent="0.25">
      <c r="A9757" t="s">
        <v>6156</v>
      </c>
      <c r="C9757">
        <v>9940334833</v>
      </c>
    </row>
    <row r="9758" spans="1:3" x14ac:dyDescent="0.25">
      <c r="A9758" t="s">
        <v>6157</v>
      </c>
      <c r="C9758">
        <v>9962052950</v>
      </c>
    </row>
    <row r="9759" spans="1:3" x14ac:dyDescent="0.25">
      <c r="A9759" t="s">
        <v>6158</v>
      </c>
      <c r="C9759">
        <v>9620660437</v>
      </c>
    </row>
    <row r="9760" spans="1:3" x14ac:dyDescent="0.25">
      <c r="A9760" t="s">
        <v>3368</v>
      </c>
      <c r="C9760">
        <v>9867404457</v>
      </c>
    </row>
    <row r="9761" spans="1:3" x14ac:dyDescent="0.25">
      <c r="A9761" t="s">
        <v>29</v>
      </c>
      <c r="C9761">
        <v>9789771693</v>
      </c>
    </row>
    <row r="9762" spans="1:3" x14ac:dyDescent="0.25">
      <c r="A9762" t="s">
        <v>6159</v>
      </c>
      <c r="C9762">
        <v>9566050566</v>
      </c>
    </row>
    <row r="9763" spans="1:3" x14ac:dyDescent="0.25">
      <c r="A9763" t="s">
        <v>1982</v>
      </c>
      <c r="C9763">
        <v>8056172007</v>
      </c>
    </row>
    <row r="9764" spans="1:3" x14ac:dyDescent="0.25">
      <c r="A9764" t="s">
        <v>6160</v>
      </c>
      <c r="C9764">
        <v>9848022338</v>
      </c>
    </row>
    <row r="9765" spans="1:3" x14ac:dyDescent="0.25">
      <c r="A9765" t="s">
        <v>6161</v>
      </c>
      <c r="C9765">
        <v>7897669866</v>
      </c>
    </row>
    <row r="9766" spans="1:3" x14ac:dyDescent="0.25">
      <c r="A9766" t="s">
        <v>6162</v>
      </c>
      <c r="C9766">
        <v>9443305477</v>
      </c>
    </row>
    <row r="9767" spans="1:3" x14ac:dyDescent="0.25">
      <c r="A9767" t="s">
        <v>6163</v>
      </c>
      <c r="C9767">
        <v>9566241334</v>
      </c>
    </row>
    <row r="9768" spans="1:3" x14ac:dyDescent="0.25">
      <c r="A9768" t="s">
        <v>6164</v>
      </c>
      <c r="C9768">
        <v>7550168372</v>
      </c>
    </row>
    <row r="9769" spans="1:3" x14ac:dyDescent="0.25">
      <c r="A9769" t="s">
        <v>6165</v>
      </c>
      <c r="C9769">
        <v>7845285004</v>
      </c>
    </row>
    <row r="9770" spans="1:3" x14ac:dyDescent="0.25">
      <c r="A9770" t="s">
        <v>5110</v>
      </c>
      <c r="C9770">
        <v>9003096369</v>
      </c>
    </row>
    <row r="9771" spans="1:3" x14ac:dyDescent="0.25">
      <c r="A9771" t="s">
        <v>6166</v>
      </c>
      <c r="C9771">
        <v>9620961916</v>
      </c>
    </row>
    <row r="9772" spans="1:3" x14ac:dyDescent="0.25">
      <c r="A9772" t="s">
        <v>6167</v>
      </c>
      <c r="C9772">
        <v>9790871292</v>
      </c>
    </row>
    <row r="9773" spans="1:3" x14ac:dyDescent="0.25">
      <c r="A9773" t="s">
        <v>3885</v>
      </c>
      <c r="C9773">
        <v>9700661155</v>
      </c>
    </row>
    <row r="9774" spans="1:3" x14ac:dyDescent="0.25">
      <c r="A9774" t="s">
        <v>6168</v>
      </c>
      <c r="C9774">
        <v>9790376783</v>
      </c>
    </row>
    <row r="9775" spans="1:3" x14ac:dyDescent="0.25">
      <c r="A9775" t="s">
        <v>6169</v>
      </c>
      <c r="C9775">
        <v>9894267748</v>
      </c>
    </row>
    <row r="9776" spans="1:3" x14ac:dyDescent="0.25">
      <c r="A9776" t="s">
        <v>1988</v>
      </c>
      <c r="C9776">
        <v>9677766966</v>
      </c>
    </row>
    <row r="9777" spans="1:3" x14ac:dyDescent="0.25">
      <c r="A9777" t="s">
        <v>389</v>
      </c>
      <c r="C9777">
        <v>9790085745</v>
      </c>
    </row>
    <row r="9778" spans="1:3" x14ac:dyDescent="0.25">
      <c r="A9778" t="s">
        <v>6170</v>
      </c>
      <c r="C9778">
        <v>9894812926</v>
      </c>
    </row>
    <row r="9779" spans="1:3" x14ac:dyDescent="0.25">
      <c r="A9779" t="s">
        <v>6171</v>
      </c>
      <c r="C9779">
        <v>9543024961</v>
      </c>
    </row>
    <row r="9780" spans="1:3" x14ac:dyDescent="0.25">
      <c r="A9780" t="s">
        <v>6172</v>
      </c>
      <c r="C9780">
        <v>9457459126</v>
      </c>
    </row>
    <row r="9781" spans="1:3" x14ac:dyDescent="0.25">
      <c r="A9781" t="s">
        <v>6173</v>
      </c>
      <c r="C9781">
        <v>9176439220</v>
      </c>
    </row>
    <row r="9782" spans="1:3" x14ac:dyDescent="0.25">
      <c r="A9782" t="s">
        <v>1853</v>
      </c>
      <c r="C9782">
        <v>8508449245</v>
      </c>
    </row>
    <row r="9783" spans="1:3" x14ac:dyDescent="0.25">
      <c r="A9783" t="s">
        <v>6174</v>
      </c>
      <c r="C9783">
        <v>9095638470</v>
      </c>
    </row>
    <row r="9784" spans="1:3" x14ac:dyDescent="0.25">
      <c r="A9784" t="s">
        <v>6175</v>
      </c>
      <c r="C9784">
        <v>9962106107</v>
      </c>
    </row>
    <row r="9785" spans="1:3" x14ac:dyDescent="0.25">
      <c r="A9785" t="s">
        <v>3940</v>
      </c>
      <c r="C9785">
        <v>9884916772</v>
      </c>
    </row>
    <row r="9786" spans="1:3" x14ac:dyDescent="0.25">
      <c r="A9786" t="s">
        <v>119</v>
      </c>
      <c r="C9786">
        <v>9962012224</v>
      </c>
    </row>
    <row r="9787" spans="1:3" x14ac:dyDescent="0.25">
      <c r="A9787" t="s">
        <v>6132</v>
      </c>
      <c r="C9787">
        <v>9543200210</v>
      </c>
    </row>
    <row r="9788" spans="1:3" x14ac:dyDescent="0.25">
      <c r="A9788" t="s">
        <v>6176</v>
      </c>
      <c r="C9788">
        <v>8500410596</v>
      </c>
    </row>
    <row r="9789" spans="1:3" x14ac:dyDescent="0.25">
      <c r="A9789" t="s">
        <v>719</v>
      </c>
      <c r="C9789">
        <v>7895705797</v>
      </c>
    </row>
    <row r="9790" spans="1:3" x14ac:dyDescent="0.25">
      <c r="A9790" t="s">
        <v>6177</v>
      </c>
      <c r="C9790">
        <v>9901101432</v>
      </c>
    </row>
    <row r="9791" spans="1:3" x14ac:dyDescent="0.25">
      <c r="A9791" t="s">
        <v>6178</v>
      </c>
      <c r="C9791">
        <v>7373297351</v>
      </c>
    </row>
    <row r="9792" spans="1:3" x14ac:dyDescent="0.25">
      <c r="A9792" t="s">
        <v>2483</v>
      </c>
      <c r="C9792">
        <v>8675188034</v>
      </c>
    </row>
    <row r="9793" spans="1:3" x14ac:dyDescent="0.25">
      <c r="A9793" t="s">
        <v>6179</v>
      </c>
      <c r="C9793">
        <v>9943504134</v>
      </c>
    </row>
    <row r="9794" spans="1:3" x14ac:dyDescent="0.25">
      <c r="A9794" t="s">
        <v>6180</v>
      </c>
      <c r="C9794">
        <v>9500827258</v>
      </c>
    </row>
    <row r="9795" spans="1:3" x14ac:dyDescent="0.25">
      <c r="A9795" t="s">
        <v>2003</v>
      </c>
      <c r="C9795">
        <v>7840062868</v>
      </c>
    </row>
    <row r="9796" spans="1:3" x14ac:dyDescent="0.25">
      <c r="A9796" t="s">
        <v>6181</v>
      </c>
      <c r="C9796">
        <v>7010854119</v>
      </c>
    </row>
    <row r="9797" spans="1:3" x14ac:dyDescent="0.25">
      <c r="A9797" t="s">
        <v>299</v>
      </c>
      <c r="C9797">
        <v>9791052732</v>
      </c>
    </row>
    <row r="9798" spans="1:3" x14ac:dyDescent="0.25">
      <c r="A9798" t="s">
        <v>6182</v>
      </c>
      <c r="C9798">
        <v>8056786424</v>
      </c>
    </row>
    <row r="9799" spans="1:3" x14ac:dyDescent="0.25">
      <c r="A9799" t="s">
        <v>6183</v>
      </c>
      <c r="C9799">
        <v>9176085385</v>
      </c>
    </row>
    <row r="9800" spans="1:3" x14ac:dyDescent="0.25">
      <c r="A9800" t="s">
        <v>6184</v>
      </c>
      <c r="C9800">
        <v>9822352200</v>
      </c>
    </row>
    <row r="9801" spans="1:3" x14ac:dyDescent="0.25">
      <c r="A9801" t="s">
        <v>5944</v>
      </c>
      <c r="C9801">
        <v>9886900164</v>
      </c>
    </row>
    <row r="9802" spans="1:3" x14ac:dyDescent="0.25">
      <c r="A9802" t="s">
        <v>6185</v>
      </c>
      <c r="C9802">
        <v>8015505254</v>
      </c>
    </row>
    <row r="9803" spans="1:3" x14ac:dyDescent="0.25">
      <c r="A9803" t="s">
        <v>6186</v>
      </c>
      <c r="C9803">
        <v>9962149989</v>
      </c>
    </row>
    <row r="9804" spans="1:3" x14ac:dyDescent="0.25">
      <c r="A9804" t="s">
        <v>6187</v>
      </c>
      <c r="C9804">
        <v>8220519668</v>
      </c>
    </row>
    <row r="9805" spans="1:3" x14ac:dyDescent="0.25">
      <c r="A9805" t="s">
        <v>2446</v>
      </c>
      <c r="C9805">
        <v>9500031052</v>
      </c>
    </row>
    <row r="9806" spans="1:3" x14ac:dyDescent="0.25">
      <c r="A9806" t="s">
        <v>6188</v>
      </c>
      <c r="C9806">
        <v>8489614914</v>
      </c>
    </row>
    <row r="9807" spans="1:3" x14ac:dyDescent="0.25">
      <c r="A9807" t="s">
        <v>1012</v>
      </c>
      <c r="C9807">
        <v>9840739788</v>
      </c>
    </row>
    <row r="9808" spans="1:3" x14ac:dyDescent="0.25">
      <c r="A9808" t="s">
        <v>6189</v>
      </c>
      <c r="C9808">
        <v>8754577216</v>
      </c>
    </row>
    <row r="9809" spans="1:3" x14ac:dyDescent="0.25">
      <c r="A9809" t="s">
        <v>6190</v>
      </c>
      <c r="C9809">
        <v>9600478043</v>
      </c>
    </row>
    <row r="9810" spans="1:3" x14ac:dyDescent="0.25">
      <c r="A9810" t="s">
        <v>6191</v>
      </c>
      <c r="C9810">
        <v>9884244621</v>
      </c>
    </row>
    <row r="9811" spans="1:3" x14ac:dyDescent="0.25">
      <c r="A9811" t="s">
        <v>6192</v>
      </c>
      <c r="C9811">
        <v>9663559006</v>
      </c>
    </row>
    <row r="9812" spans="1:3" x14ac:dyDescent="0.25">
      <c r="A9812" t="s">
        <v>6193</v>
      </c>
      <c r="C9812">
        <v>8458841918</v>
      </c>
    </row>
    <row r="9813" spans="1:3" x14ac:dyDescent="0.25">
      <c r="A9813" t="s">
        <v>2568</v>
      </c>
      <c r="C9813">
        <v>9158525905</v>
      </c>
    </row>
    <row r="9814" spans="1:3" x14ac:dyDescent="0.25">
      <c r="A9814" t="s">
        <v>2477</v>
      </c>
      <c r="C9814">
        <v>9013456924</v>
      </c>
    </row>
    <row r="9815" spans="1:3" x14ac:dyDescent="0.25">
      <c r="A9815" t="s">
        <v>6194</v>
      </c>
      <c r="C9815">
        <v>8270512567</v>
      </c>
    </row>
    <row r="9816" spans="1:3" x14ac:dyDescent="0.25">
      <c r="A9816" t="s">
        <v>6195</v>
      </c>
      <c r="C9816">
        <v>9840620042</v>
      </c>
    </row>
    <row r="9817" spans="1:3" x14ac:dyDescent="0.25">
      <c r="A9817" t="s">
        <v>1828</v>
      </c>
      <c r="C9817">
        <v>9600001063</v>
      </c>
    </row>
    <row r="9818" spans="1:3" x14ac:dyDescent="0.25">
      <c r="A9818" t="s">
        <v>6196</v>
      </c>
      <c r="C9818">
        <v>9417527282</v>
      </c>
    </row>
    <row r="9819" spans="1:3" x14ac:dyDescent="0.25">
      <c r="A9819" t="s">
        <v>6197</v>
      </c>
      <c r="C9819">
        <v>7418057471</v>
      </c>
    </row>
    <row r="9820" spans="1:3" x14ac:dyDescent="0.25">
      <c r="A9820" t="s">
        <v>6198</v>
      </c>
      <c r="C9820">
        <v>9765557297</v>
      </c>
    </row>
    <row r="9821" spans="1:3" x14ac:dyDescent="0.25">
      <c r="A9821" t="s">
        <v>6199</v>
      </c>
      <c r="C9821">
        <v>8973316727</v>
      </c>
    </row>
    <row r="9822" spans="1:3" x14ac:dyDescent="0.25">
      <c r="A9822" t="s">
        <v>6200</v>
      </c>
      <c r="C9822">
        <v>9884488770</v>
      </c>
    </row>
    <row r="9823" spans="1:3" x14ac:dyDescent="0.25">
      <c r="A9823" t="s">
        <v>6201</v>
      </c>
      <c r="C9823">
        <v>9994194819</v>
      </c>
    </row>
    <row r="9824" spans="1:3" x14ac:dyDescent="0.25">
      <c r="A9824" t="s">
        <v>6202</v>
      </c>
      <c r="C9824">
        <v>9176196790</v>
      </c>
    </row>
    <row r="9825" spans="1:3" x14ac:dyDescent="0.25">
      <c r="A9825" t="s">
        <v>6203</v>
      </c>
      <c r="C9825">
        <v>8762090880</v>
      </c>
    </row>
    <row r="9826" spans="1:3" x14ac:dyDescent="0.25">
      <c r="A9826" t="s">
        <v>6204</v>
      </c>
      <c r="C9826">
        <v>9566022058</v>
      </c>
    </row>
    <row r="9827" spans="1:3" x14ac:dyDescent="0.25">
      <c r="A9827" t="s">
        <v>6205</v>
      </c>
      <c r="C9827">
        <v>8820736037</v>
      </c>
    </row>
    <row r="9828" spans="1:3" x14ac:dyDescent="0.25">
      <c r="A9828" t="s">
        <v>6206</v>
      </c>
      <c r="C9828">
        <v>8056582773</v>
      </c>
    </row>
    <row r="9829" spans="1:3" x14ac:dyDescent="0.25">
      <c r="A9829" t="s">
        <v>6207</v>
      </c>
      <c r="C9829">
        <v>9482033510</v>
      </c>
    </row>
    <row r="9830" spans="1:3" x14ac:dyDescent="0.25">
      <c r="A9830" t="s">
        <v>306</v>
      </c>
      <c r="C9830">
        <v>7746027643</v>
      </c>
    </row>
    <row r="9831" spans="1:3" x14ac:dyDescent="0.25">
      <c r="A9831" t="s">
        <v>1911</v>
      </c>
      <c r="C9831">
        <v>9981436619</v>
      </c>
    </row>
    <row r="9832" spans="1:3" x14ac:dyDescent="0.25">
      <c r="A9832" t="s">
        <v>6208</v>
      </c>
      <c r="C9832">
        <v>9585749430</v>
      </c>
    </row>
    <row r="9833" spans="1:3" x14ac:dyDescent="0.25">
      <c r="A9833" t="s">
        <v>6209</v>
      </c>
      <c r="C9833">
        <v>8500259142</v>
      </c>
    </row>
    <row r="9834" spans="1:3" x14ac:dyDescent="0.25">
      <c r="A9834" t="s">
        <v>6210</v>
      </c>
      <c r="C9834">
        <v>7639123913</v>
      </c>
    </row>
    <row r="9835" spans="1:3" x14ac:dyDescent="0.25">
      <c r="A9835" t="s">
        <v>2773</v>
      </c>
      <c r="C9835">
        <v>9766206228</v>
      </c>
    </row>
    <row r="9836" spans="1:3" x14ac:dyDescent="0.25">
      <c r="A9836" t="s">
        <v>6211</v>
      </c>
      <c r="C9836">
        <v>9481178202</v>
      </c>
    </row>
    <row r="9837" spans="1:3" x14ac:dyDescent="0.25">
      <c r="A9837" t="s">
        <v>6212</v>
      </c>
      <c r="C9837">
        <v>9825697983</v>
      </c>
    </row>
    <row r="9838" spans="1:3" x14ac:dyDescent="0.25">
      <c r="A9838" t="s">
        <v>6213</v>
      </c>
      <c r="C9838">
        <v>9087833332</v>
      </c>
    </row>
    <row r="9839" spans="1:3" x14ac:dyDescent="0.25">
      <c r="A9839" t="s">
        <v>6214</v>
      </c>
      <c r="C9839">
        <v>8754584435</v>
      </c>
    </row>
    <row r="9840" spans="1:3" x14ac:dyDescent="0.25">
      <c r="A9840" t="s">
        <v>1923</v>
      </c>
      <c r="C9840">
        <v>8939776621</v>
      </c>
    </row>
    <row r="9841" spans="1:3" x14ac:dyDescent="0.25">
      <c r="A9841" t="s">
        <v>2016</v>
      </c>
      <c r="C9841">
        <v>9994065160</v>
      </c>
    </row>
    <row r="9842" spans="1:3" x14ac:dyDescent="0.25">
      <c r="A9842" t="s">
        <v>2498</v>
      </c>
      <c r="C9842">
        <v>9989895163</v>
      </c>
    </row>
    <row r="9843" spans="1:3" x14ac:dyDescent="0.25">
      <c r="A9843" t="s">
        <v>6215</v>
      </c>
      <c r="C9843">
        <v>9600982570</v>
      </c>
    </row>
    <row r="9844" spans="1:3" x14ac:dyDescent="0.25">
      <c r="A9844" t="s">
        <v>5228</v>
      </c>
      <c r="C9844">
        <v>9894869490</v>
      </c>
    </row>
    <row r="9845" spans="1:3" x14ac:dyDescent="0.25">
      <c r="A9845" t="s">
        <v>2002</v>
      </c>
      <c r="C9845">
        <v>9677479595</v>
      </c>
    </row>
    <row r="9846" spans="1:3" x14ac:dyDescent="0.25">
      <c r="A9846" t="s">
        <v>3938</v>
      </c>
      <c r="C9846">
        <v>9791491071</v>
      </c>
    </row>
    <row r="9847" spans="1:3" x14ac:dyDescent="0.25">
      <c r="A9847" t="s">
        <v>1886</v>
      </c>
      <c r="C9847">
        <v>8106561111</v>
      </c>
    </row>
    <row r="9848" spans="1:3" x14ac:dyDescent="0.25">
      <c r="A9848" t="s">
        <v>6216</v>
      </c>
      <c r="C9848">
        <v>9446729259</v>
      </c>
    </row>
    <row r="9849" spans="1:3" x14ac:dyDescent="0.25">
      <c r="A9849" t="s">
        <v>6217</v>
      </c>
      <c r="C9849">
        <v>8870077633</v>
      </c>
    </row>
    <row r="9850" spans="1:3" x14ac:dyDescent="0.25">
      <c r="A9850" t="s">
        <v>6185</v>
      </c>
      <c r="C9850">
        <v>8939831325</v>
      </c>
    </row>
    <row r="9851" spans="1:3" x14ac:dyDescent="0.25">
      <c r="A9851" t="s">
        <v>6218</v>
      </c>
      <c r="C9851">
        <v>9630943691</v>
      </c>
    </row>
    <row r="9852" spans="1:3" x14ac:dyDescent="0.25">
      <c r="A9852" t="s">
        <v>6219</v>
      </c>
      <c r="C9852">
        <v>7299999759</v>
      </c>
    </row>
    <row r="9853" spans="1:3" x14ac:dyDescent="0.25">
      <c r="A9853" t="s">
        <v>6220</v>
      </c>
      <c r="C9853">
        <v>9884494549</v>
      </c>
    </row>
    <row r="9854" spans="1:3" x14ac:dyDescent="0.25">
      <c r="A9854" t="s">
        <v>6221</v>
      </c>
      <c r="C9854">
        <v>9884403065</v>
      </c>
    </row>
    <row r="9855" spans="1:3" x14ac:dyDescent="0.25">
      <c r="A9855" t="s">
        <v>299</v>
      </c>
      <c r="C9855">
        <v>7358899664</v>
      </c>
    </row>
    <row r="9856" spans="1:3" x14ac:dyDescent="0.25">
      <c r="A9856" t="s">
        <v>6222</v>
      </c>
      <c r="C9856">
        <v>9786881822</v>
      </c>
    </row>
    <row r="9857" spans="1:3" x14ac:dyDescent="0.25">
      <c r="A9857" t="s">
        <v>6223</v>
      </c>
      <c r="C9857">
        <v>9962844177</v>
      </c>
    </row>
    <row r="9858" spans="1:3" x14ac:dyDescent="0.25">
      <c r="A9858" t="s">
        <v>6224</v>
      </c>
      <c r="C9858">
        <v>8939784451</v>
      </c>
    </row>
    <row r="9859" spans="1:3" x14ac:dyDescent="0.25">
      <c r="A9859" t="s">
        <v>6225</v>
      </c>
      <c r="C9859">
        <v>8680030406</v>
      </c>
    </row>
    <row r="9860" spans="1:3" x14ac:dyDescent="0.25">
      <c r="A9860" t="s">
        <v>6226</v>
      </c>
      <c r="C9860">
        <v>8438290552</v>
      </c>
    </row>
    <row r="9861" spans="1:3" x14ac:dyDescent="0.25">
      <c r="A9861" t="s">
        <v>6225</v>
      </c>
      <c r="C9861">
        <v>7373375813</v>
      </c>
    </row>
    <row r="9862" spans="1:3" x14ac:dyDescent="0.25">
      <c r="A9862" t="s">
        <v>2173</v>
      </c>
      <c r="C9862">
        <v>9790970431</v>
      </c>
    </row>
    <row r="9863" spans="1:3" x14ac:dyDescent="0.25">
      <c r="A9863" t="s">
        <v>6227</v>
      </c>
      <c r="C9863">
        <v>9941905605</v>
      </c>
    </row>
    <row r="9864" spans="1:3" x14ac:dyDescent="0.25">
      <c r="A9864" t="s">
        <v>6228</v>
      </c>
      <c r="C9864">
        <v>8197235735</v>
      </c>
    </row>
    <row r="9865" spans="1:3" x14ac:dyDescent="0.25">
      <c r="A9865" t="s">
        <v>5790</v>
      </c>
      <c r="C9865">
        <v>9731855576</v>
      </c>
    </row>
    <row r="9866" spans="1:3" x14ac:dyDescent="0.25">
      <c r="A9866" t="s">
        <v>6229</v>
      </c>
      <c r="C9866">
        <v>9944900329</v>
      </c>
    </row>
    <row r="9867" spans="1:3" x14ac:dyDescent="0.25">
      <c r="A9867" t="s">
        <v>6230</v>
      </c>
      <c r="C9867">
        <v>9751862306</v>
      </c>
    </row>
    <row r="9868" spans="1:3" x14ac:dyDescent="0.25">
      <c r="A9868" t="s">
        <v>6231</v>
      </c>
      <c r="C9868">
        <v>9597022462</v>
      </c>
    </row>
    <row r="9869" spans="1:3" x14ac:dyDescent="0.25">
      <c r="A9869" t="s">
        <v>6232</v>
      </c>
      <c r="C9869">
        <v>9600583023</v>
      </c>
    </row>
    <row r="9870" spans="1:3" x14ac:dyDescent="0.25">
      <c r="A9870" t="s">
        <v>29</v>
      </c>
      <c r="C9870">
        <v>9989056704</v>
      </c>
    </row>
    <row r="9871" spans="1:3" x14ac:dyDescent="0.25">
      <c r="A9871" t="s">
        <v>6233</v>
      </c>
      <c r="C9871">
        <v>9789218961</v>
      </c>
    </row>
    <row r="9872" spans="1:3" x14ac:dyDescent="0.25">
      <c r="A9872" t="s">
        <v>6234</v>
      </c>
      <c r="C9872">
        <v>9493201334</v>
      </c>
    </row>
    <row r="9873" spans="1:3" x14ac:dyDescent="0.25">
      <c r="A9873" t="s">
        <v>2764</v>
      </c>
      <c r="C9873">
        <v>9962835056</v>
      </c>
    </row>
    <row r="9874" spans="1:3" x14ac:dyDescent="0.25">
      <c r="A9874" t="s">
        <v>306</v>
      </c>
      <c r="C9874">
        <v>9966388121</v>
      </c>
    </row>
    <row r="9875" spans="1:3" x14ac:dyDescent="0.25">
      <c r="A9875" t="s">
        <v>6235</v>
      </c>
      <c r="C9875">
        <v>9455728384</v>
      </c>
    </row>
    <row r="9876" spans="1:3" x14ac:dyDescent="0.25">
      <c r="A9876" t="s">
        <v>1927</v>
      </c>
      <c r="C9876">
        <v>9940892676</v>
      </c>
    </row>
    <row r="9877" spans="1:3" x14ac:dyDescent="0.25">
      <c r="A9877" t="s">
        <v>6236</v>
      </c>
      <c r="C9877">
        <v>9940010043</v>
      </c>
    </row>
    <row r="9878" spans="1:3" x14ac:dyDescent="0.25">
      <c r="A9878" t="s">
        <v>4048</v>
      </c>
      <c r="C9878">
        <v>8056073726</v>
      </c>
    </row>
    <row r="9879" spans="1:3" x14ac:dyDescent="0.25">
      <c r="A9879" t="s">
        <v>702</v>
      </c>
      <c r="C9879">
        <v>9043564868</v>
      </c>
    </row>
    <row r="9880" spans="1:3" x14ac:dyDescent="0.25">
      <c r="A9880" t="s">
        <v>6237</v>
      </c>
      <c r="C9880">
        <v>9444278259</v>
      </c>
    </row>
    <row r="9881" spans="1:3" x14ac:dyDescent="0.25">
      <c r="A9881" t="s">
        <v>6238</v>
      </c>
      <c r="C9881">
        <v>9886458088</v>
      </c>
    </row>
    <row r="9882" spans="1:3" x14ac:dyDescent="0.25">
      <c r="A9882" t="s">
        <v>6239</v>
      </c>
      <c r="C9882">
        <v>7373396737</v>
      </c>
    </row>
    <row r="9883" spans="1:3" x14ac:dyDescent="0.25">
      <c r="A9883" t="s">
        <v>6240</v>
      </c>
      <c r="C9883">
        <v>9600355809</v>
      </c>
    </row>
    <row r="9884" spans="1:3" x14ac:dyDescent="0.25">
      <c r="A9884" t="s">
        <v>6241</v>
      </c>
      <c r="C9884">
        <v>9962270131</v>
      </c>
    </row>
    <row r="9885" spans="1:3" x14ac:dyDescent="0.25">
      <c r="A9885" t="s">
        <v>2483</v>
      </c>
      <c r="C9885">
        <v>9944378808</v>
      </c>
    </row>
    <row r="9886" spans="1:3" x14ac:dyDescent="0.25">
      <c r="A9886" t="s">
        <v>6242</v>
      </c>
      <c r="C9886">
        <v>8754548480</v>
      </c>
    </row>
    <row r="9887" spans="1:3" x14ac:dyDescent="0.25">
      <c r="A9887" t="s">
        <v>6243</v>
      </c>
      <c r="C9887">
        <v>9597970940</v>
      </c>
    </row>
    <row r="9888" spans="1:3" x14ac:dyDescent="0.25">
      <c r="A9888" t="s">
        <v>6244</v>
      </c>
      <c r="C9888">
        <v>8056798721</v>
      </c>
    </row>
    <row r="9889" spans="1:3" x14ac:dyDescent="0.25">
      <c r="A9889" t="s">
        <v>912</v>
      </c>
      <c r="C9889">
        <v>7418897479</v>
      </c>
    </row>
    <row r="9890" spans="1:3" x14ac:dyDescent="0.25">
      <c r="A9890" t="s">
        <v>6245</v>
      </c>
      <c r="C9890">
        <v>9579232638</v>
      </c>
    </row>
    <row r="9891" spans="1:3" x14ac:dyDescent="0.25">
      <c r="A9891" t="s">
        <v>6246</v>
      </c>
      <c r="C9891">
        <v>9551997642</v>
      </c>
    </row>
    <row r="9892" spans="1:3" x14ac:dyDescent="0.25">
      <c r="A9892" t="s">
        <v>2154</v>
      </c>
      <c r="C9892">
        <v>9677239657</v>
      </c>
    </row>
    <row r="9893" spans="1:3" x14ac:dyDescent="0.25">
      <c r="A9893" t="s">
        <v>3741</v>
      </c>
      <c r="C9893">
        <v>9750345063</v>
      </c>
    </row>
    <row r="9894" spans="1:3" x14ac:dyDescent="0.25">
      <c r="A9894" t="s">
        <v>6247</v>
      </c>
      <c r="C9894">
        <v>9840093165</v>
      </c>
    </row>
    <row r="9895" spans="1:3" x14ac:dyDescent="0.25">
      <c r="A9895" t="s">
        <v>6248</v>
      </c>
      <c r="C9895">
        <v>9631453042</v>
      </c>
    </row>
    <row r="9896" spans="1:3" x14ac:dyDescent="0.25">
      <c r="A9896" t="s">
        <v>2451</v>
      </c>
      <c r="C9896">
        <v>8056693014</v>
      </c>
    </row>
    <row r="9897" spans="1:3" x14ac:dyDescent="0.25">
      <c r="A9897" t="s">
        <v>3977</v>
      </c>
      <c r="C9897">
        <v>9840625740</v>
      </c>
    </row>
    <row r="9898" spans="1:3" x14ac:dyDescent="0.25">
      <c r="A9898" t="s">
        <v>6249</v>
      </c>
      <c r="C9898">
        <v>7760022531</v>
      </c>
    </row>
    <row r="9899" spans="1:3" x14ac:dyDescent="0.25">
      <c r="A9899" t="s">
        <v>1828</v>
      </c>
      <c r="C9899">
        <v>8610725776</v>
      </c>
    </row>
    <row r="9900" spans="1:3" x14ac:dyDescent="0.25">
      <c r="A9900" t="s">
        <v>6250</v>
      </c>
      <c r="C9900">
        <v>9994792247</v>
      </c>
    </row>
    <row r="9901" spans="1:3" x14ac:dyDescent="0.25">
      <c r="A9901" t="s">
        <v>6251</v>
      </c>
      <c r="C9901">
        <v>7448365955</v>
      </c>
    </row>
    <row r="9902" spans="1:3" x14ac:dyDescent="0.25">
      <c r="A9902" t="s">
        <v>6252</v>
      </c>
      <c r="C9902">
        <v>9159674663</v>
      </c>
    </row>
    <row r="9903" spans="1:3" x14ac:dyDescent="0.25">
      <c r="A9903" t="s">
        <v>1355</v>
      </c>
      <c r="C9903">
        <v>8985137274</v>
      </c>
    </row>
    <row r="9904" spans="1:3" x14ac:dyDescent="0.25">
      <c r="A9904" t="s">
        <v>6253</v>
      </c>
      <c r="C9904">
        <v>9940212763</v>
      </c>
    </row>
    <row r="9905" spans="1:3" x14ac:dyDescent="0.25">
      <c r="A9905" t="s">
        <v>4820</v>
      </c>
      <c r="C9905">
        <v>9003314808</v>
      </c>
    </row>
    <row r="9906" spans="1:3" x14ac:dyDescent="0.25">
      <c r="A9906" t="s">
        <v>6254</v>
      </c>
      <c r="C9906">
        <v>7397221820</v>
      </c>
    </row>
    <row r="9907" spans="1:3" x14ac:dyDescent="0.25">
      <c r="A9907" t="s">
        <v>78</v>
      </c>
      <c r="C9907">
        <v>9003548058</v>
      </c>
    </row>
    <row r="9908" spans="1:3" x14ac:dyDescent="0.25">
      <c r="A9908" t="s">
        <v>2003</v>
      </c>
      <c r="C9908">
        <v>9551048282</v>
      </c>
    </row>
    <row r="9909" spans="1:3" x14ac:dyDescent="0.25">
      <c r="A9909" t="s">
        <v>702</v>
      </c>
      <c r="C9909">
        <v>9940212713</v>
      </c>
    </row>
    <row r="9910" spans="1:3" x14ac:dyDescent="0.25">
      <c r="A9910" t="s">
        <v>6255</v>
      </c>
      <c r="C9910">
        <v>9976223105</v>
      </c>
    </row>
    <row r="9911" spans="1:3" x14ac:dyDescent="0.25">
      <c r="A9911" t="s">
        <v>6256</v>
      </c>
      <c r="C9911">
        <v>9148550174</v>
      </c>
    </row>
    <row r="9912" spans="1:3" x14ac:dyDescent="0.25">
      <c r="A9912" t="s">
        <v>6257</v>
      </c>
      <c r="C9912">
        <v>9962296492</v>
      </c>
    </row>
    <row r="9913" spans="1:3" x14ac:dyDescent="0.25">
      <c r="A9913" t="s">
        <v>6258</v>
      </c>
      <c r="C9913">
        <v>9840846125</v>
      </c>
    </row>
    <row r="9914" spans="1:3" x14ac:dyDescent="0.25">
      <c r="A9914" t="s">
        <v>702</v>
      </c>
      <c r="C9914">
        <v>9095640655</v>
      </c>
    </row>
    <row r="9915" spans="1:3" x14ac:dyDescent="0.25">
      <c r="A9915" t="s">
        <v>2568</v>
      </c>
      <c r="C9915">
        <v>9553199661</v>
      </c>
    </row>
    <row r="9916" spans="1:3" x14ac:dyDescent="0.25">
      <c r="A9916" t="s">
        <v>6259</v>
      </c>
      <c r="C9916">
        <v>9003305099</v>
      </c>
    </row>
    <row r="9917" spans="1:3" x14ac:dyDescent="0.25">
      <c r="A9917" t="s">
        <v>2903</v>
      </c>
      <c r="C9917">
        <v>9790141954</v>
      </c>
    </row>
    <row r="9918" spans="1:3" x14ac:dyDescent="0.25">
      <c r="A9918" t="s">
        <v>4464</v>
      </c>
      <c r="C9918">
        <v>9003249908</v>
      </c>
    </row>
    <row r="9919" spans="1:3" x14ac:dyDescent="0.25">
      <c r="A9919" t="s">
        <v>1835</v>
      </c>
      <c r="C9919">
        <v>8122916616</v>
      </c>
    </row>
    <row r="9920" spans="1:3" x14ac:dyDescent="0.25">
      <c r="A9920" t="s">
        <v>161</v>
      </c>
      <c r="C9920">
        <v>9976377272</v>
      </c>
    </row>
    <row r="9921" spans="1:3" x14ac:dyDescent="0.25">
      <c r="A9921" t="s">
        <v>6260</v>
      </c>
      <c r="C9921">
        <v>8800759007</v>
      </c>
    </row>
    <row r="9922" spans="1:3" x14ac:dyDescent="0.25">
      <c r="A9922" t="s">
        <v>6261</v>
      </c>
      <c r="C9922">
        <v>9962937335</v>
      </c>
    </row>
    <row r="9923" spans="1:3" x14ac:dyDescent="0.25">
      <c r="A9923" t="s">
        <v>396</v>
      </c>
      <c r="C9923">
        <v>9865197729</v>
      </c>
    </row>
    <row r="9924" spans="1:3" x14ac:dyDescent="0.25">
      <c r="A9924" t="s">
        <v>6262</v>
      </c>
      <c r="C9924">
        <v>9159590027</v>
      </c>
    </row>
    <row r="9925" spans="1:3" x14ac:dyDescent="0.25">
      <c r="A9925" t="s">
        <v>6263</v>
      </c>
      <c r="C9925">
        <v>8861716464</v>
      </c>
    </row>
    <row r="9926" spans="1:3" x14ac:dyDescent="0.25">
      <c r="A9926" t="s">
        <v>6264</v>
      </c>
      <c r="C9926">
        <v>9715163671</v>
      </c>
    </row>
    <row r="9927" spans="1:3" x14ac:dyDescent="0.25">
      <c r="A9927" t="s">
        <v>6265</v>
      </c>
      <c r="C9927">
        <v>8169979710</v>
      </c>
    </row>
    <row r="9928" spans="1:3" x14ac:dyDescent="0.25">
      <c r="A9928" t="s">
        <v>78</v>
      </c>
      <c r="C9928">
        <v>9698145250</v>
      </c>
    </row>
    <row r="9929" spans="1:3" x14ac:dyDescent="0.25">
      <c r="A9929" t="s">
        <v>2483</v>
      </c>
      <c r="C9929">
        <v>9841643981</v>
      </c>
    </row>
    <row r="9930" spans="1:3" x14ac:dyDescent="0.25">
      <c r="A9930" t="s">
        <v>2498</v>
      </c>
      <c r="C9930">
        <v>7738961118</v>
      </c>
    </row>
    <row r="9931" spans="1:3" x14ac:dyDescent="0.25">
      <c r="A9931" t="s">
        <v>6266</v>
      </c>
      <c r="C9931">
        <v>8884873858</v>
      </c>
    </row>
    <row r="9932" spans="1:3" x14ac:dyDescent="0.25">
      <c r="A9932" t="s">
        <v>6267</v>
      </c>
      <c r="C9932">
        <v>9952066804</v>
      </c>
    </row>
    <row r="9933" spans="1:3" x14ac:dyDescent="0.25">
      <c r="A9933" t="s">
        <v>6268</v>
      </c>
      <c r="C9933">
        <v>9710065479</v>
      </c>
    </row>
    <row r="9934" spans="1:3" x14ac:dyDescent="0.25">
      <c r="A9934" t="s">
        <v>1317</v>
      </c>
      <c r="C9934">
        <v>9677172700</v>
      </c>
    </row>
    <row r="9935" spans="1:3" x14ac:dyDescent="0.25">
      <c r="A9935" t="s">
        <v>489</v>
      </c>
      <c r="C9935">
        <v>9941403755</v>
      </c>
    </row>
    <row r="9936" spans="1:3" x14ac:dyDescent="0.25">
      <c r="A9936" t="s">
        <v>2921</v>
      </c>
      <c r="C9936">
        <v>9844427673</v>
      </c>
    </row>
    <row r="9937" spans="1:3" x14ac:dyDescent="0.25">
      <c r="A9937" t="s">
        <v>6269</v>
      </c>
      <c r="C9937">
        <v>9941142720</v>
      </c>
    </row>
    <row r="9938" spans="1:3" x14ac:dyDescent="0.25">
      <c r="A9938" t="s">
        <v>1927</v>
      </c>
      <c r="C9938">
        <v>9877451987</v>
      </c>
    </row>
    <row r="9939" spans="1:3" x14ac:dyDescent="0.25">
      <c r="A9939" t="s">
        <v>2416</v>
      </c>
      <c r="C9939">
        <v>9500164438</v>
      </c>
    </row>
    <row r="9940" spans="1:3" x14ac:dyDescent="0.25">
      <c r="A9940" t="s">
        <v>337</v>
      </c>
      <c r="C9940">
        <v>9488612012</v>
      </c>
    </row>
    <row r="9941" spans="1:3" x14ac:dyDescent="0.25">
      <c r="A9941" t="s">
        <v>6270</v>
      </c>
      <c r="C9941">
        <v>9940437953</v>
      </c>
    </row>
    <row r="9942" spans="1:3" x14ac:dyDescent="0.25">
      <c r="A9942" t="s">
        <v>6271</v>
      </c>
      <c r="C9942">
        <v>7550127848</v>
      </c>
    </row>
    <row r="9943" spans="1:3" x14ac:dyDescent="0.25">
      <c r="A9943" t="s">
        <v>6272</v>
      </c>
      <c r="C9943">
        <v>7299246495</v>
      </c>
    </row>
    <row r="9944" spans="1:3" x14ac:dyDescent="0.25">
      <c r="A9944" t="s">
        <v>284</v>
      </c>
      <c r="C9944">
        <v>9789926460</v>
      </c>
    </row>
    <row r="9945" spans="1:3" x14ac:dyDescent="0.25">
      <c r="A9945" t="s">
        <v>3322</v>
      </c>
      <c r="C9945">
        <v>7338814533</v>
      </c>
    </row>
    <row r="9946" spans="1:3" x14ac:dyDescent="0.25">
      <c r="A9946" t="s">
        <v>329</v>
      </c>
      <c r="C9946">
        <v>9884823450</v>
      </c>
    </row>
    <row r="9947" spans="1:3" x14ac:dyDescent="0.25">
      <c r="A9947" t="s">
        <v>6273</v>
      </c>
      <c r="C9947">
        <v>9884754500</v>
      </c>
    </row>
    <row r="9948" spans="1:3" x14ac:dyDescent="0.25">
      <c r="A9948" t="s">
        <v>3655</v>
      </c>
      <c r="C9948">
        <v>8870546930</v>
      </c>
    </row>
    <row r="9949" spans="1:3" x14ac:dyDescent="0.25">
      <c r="A9949" t="s">
        <v>1726</v>
      </c>
      <c r="C9949">
        <v>9094004234</v>
      </c>
    </row>
    <row r="9950" spans="1:3" x14ac:dyDescent="0.25">
      <c r="A9950" t="s">
        <v>6274</v>
      </c>
      <c r="C9950">
        <v>9962630321</v>
      </c>
    </row>
    <row r="9951" spans="1:3" x14ac:dyDescent="0.25">
      <c r="A9951" t="s">
        <v>131</v>
      </c>
      <c r="C9951">
        <v>7418835927</v>
      </c>
    </row>
    <row r="9952" spans="1:3" x14ac:dyDescent="0.25">
      <c r="A9952" t="s">
        <v>4183</v>
      </c>
      <c r="C9952">
        <v>9094044026</v>
      </c>
    </row>
    <row r="9953" spans="1:3" x14ac:dyDescent="0.25">
      <c r="A9953" t="s">
        <v>6275</v>
      </c>
      <c r="C9953">
        <v>9944102732</v>
      </c>
    </row>
    <row r="9954" spans="1:3" x14ac:dyDescent="0.25">
      <c r="A9954" t="s">
        <v>6276</v>
      </c>
      <c r="C9954">
        <v>9894951259</v>
      </c>
    </row>
    <row r="9955" spans="1:3" x14ac:dyDescent="0.25">
      <c r="A9955" t="s">
        <v>1896</v>
      </c>
      <c r="C9955">
        <v>9790946614</v>
      </c>
    </row>
    <row r="9956" spans="1:3" x14ac:dyDescent="0.25">
      <c r="A9956" t="s">
        <v>663</v>
      </c>
      <c r="C9956">
        <v>7871243837</v>
      </c>
    </row>
    <row r="9957" spans="1:3" x14ac:dyDescent="0.25">
      <c r="A9957" t="s">
        <v>6277</v>
      </c>
      <c r="C9957">
        <v>9962827471</v>
      </c>
    </row>
    <row r="9958" spans="1:3" x14ac:dyDescent="0.25">
      <c r="A9958" t="s">
        <v>6278</v>
      </c>
      <c r="C9958">
        <v>9787013295</v>
      </c>
    </row>
    <row r="9959" spans="1:3" x14ac:dyDescent="0.25">
      <c r="A9959" t="s">
        <v>6279</v>
      </c>
      <c r="C9959">
        <v>9566725189</v>
      </c>
    </row>
    <row r="9960" spans="1:3" x14ac:dyDescent="0.25">
      <c r="A9960" t="s">
        <v>163</v>
      </c>
      <c r="C9960">
        <v>9962092044</v>
      </c>
    </row>
    <row r="9961" spans="1:3" x14ac:dyDescent="0.25">
      <c r="A9961" t="s">
        <v>6280</v>
      </c>
      <c r="C9961">
        <v>9642843306</v>
      </c>
    </row>
    <row r="9962" spans="1:3" x14ac:dyDescent="0.25">
      <c r="A9962" t="s">
        <v>6281</v>
      </c>
      <c r="C9962">
        <v>9989682642</v>
      </c>
    </row>
    <row r="9963" spans="1:3" x14ac:dyDescent="0.25">
      <c r="A9963" t="s">
        <v>78</v>
      </c>
      <c r="C9963">
        <v>7448882882</v>
      </c>
    </row>
    <row r="9964" spans="1:3" x14ac:dyDescent="0.25">
      <c r="A9964" t="s">
        <v>154</v>
      </c>
      <c r="C9964">
        <v>9884869417</v>
      </c>
    </row>
    <row r="9965" spans="1:3" x14ac:dyDescent="0.25">
      <c r="A9965" t="s">
        <v>2789</v>
      </c>
      <c r="C9965">
        <v>9445404898</v>
      </c>
    </row>
    <row r="9966" spans="1:3" x14ac:dyDescent="0.25">
      <c r="A9966" t="s">
        <v>247</v>
      </c>
      <c r="C9966">
        <v>9789911011</v>
      </c>
    </row>
    <row r="9967" spans="1:3" x14ac:dyDescent="0.25">
      <c r="A9967" t="s">
        <v>1071</v>
      </c>
      <c r="C9967">
        <v>7358666687</v>
      </c>
    </row>
    <row r="9968" spans="1:3" x14ac:dyDescent="0.25">
      <c r="A9968" t="s">
        <v>6282</v>
      </c>
      <c r="C9968">
        <v>9884461851</v>
      </c>
    </row>
    <row r="9969" spans="1:3" x14ac:dyDescent="0.25">
      <c r="A9969" t="s">
        <v>2639</v>
      </c>
      <c r="C9969">
        <v>9994403296</v>
      </c>
    </row>
    <row r="9970" spans="1:3" x14ac:dyDescent="0.25">
      <c r="A9970" t="s">
        <v>6283</v>
      </c>
      <c r="C9970">
        <v>9962217497</v>
      </c>
    </row>
    <row r="9971" spans="1:3" x14ac:dyDescent="0.25">
      <c r="A9971" t="s">
        <v>1444</v>
      </c>
      <c r="C9971">
        <v>9158302464</v>
      </c>
    </row>
    <row r="9972" spans="1:3" x14ac:dyDescent="0.25">
      <c r="A9972" t="s">
        <v>1881</v>
      </c>
      <c r="C9972">
        <v>9884902757</v>
      </c>
    </row>
    <row r="9973" spans="1:3" x14ac:dyDescent="0.25">
      <c r="A9973" t="s">
        <v>6284</v>
      </c>
      <c r="C9973">
        <v>7200023467</v>
      </c>
    </row>
    <row r="9974" spans="1:3" x14ac:dyDescent="0.25">
      <c r="A9974" t="s">
        <v>2483</v>
      </c>
      <c r="C9974">
        <v>8939578788</v>
      </c>
    </row>
    <row r="9975" spans="1:3" x14ac:dyDescent="0.25">
      <c r="A9975" t="s">
        <v>6285</v>
      </c>
      <c r="C9975">
        <v>8056101764</v>
      </c>
    </row>
    <row r="9976" spans="1:3" x14ac:dyDescent="0.25">
      <c r="A9976" t="s">
        <v>2554</v>
      </c>
      <c r="C9976">
        <v>9943556055</v>
      </c>
    </row>
    <row r="9977" spans="1:3" x14ac:dyDescent="0.25">
      <c r="A9977" t="s">
        <v>6286</v>
      </c>
      <c r="C9977">
        <v>9944291991</v>
      </c>
    </row>
    <row r="9978" spans="1:3" x14ac:dyDescent="0.25">
      <c r="A9978" t="s">
        <v>6287</v>
      </c>
      <c r="C9978">
        <v>8680044564</v>
      </c>
    </row>
    <row r="9979" spans="1:3" x14ac:dyDescent="0.25">
      <c r="A9979" t="s">
        <v>1933</v>
      </c>
      <c r="C9979">
        <v>8667332234</v>
      </c>
    </row>
    <row r="9980" spans="1:3" x14ac:dyDescent="0.25">
      <c r="A9980" t="s">
        <v>6288</v>
      </c>
      <c r="C9980">
        <v>7092004748</v>
      </c>
    </row>
    <row r="9981" spans="1:3" x14ac:dyDescent="0.25">
      <c r="A9981" t="s">
        <v>6289</v>
      </c>
      <c r="C9981">
        <v>9841147591</v>
      </c>
    </row>
    <row r="9982" spans="1:3" x14ac:dyDescent="0.25">
      <c r="A9982" t="s">
        <v>163</v>
      </c>
      <c r="C9982">
        <v>9710261128</v>
      </c>
    </row>
    <row r="9983" spans="1:3" x14ac:dyDescent="0.25">
      <c r="A9983" t="s">
        <v>1355</v>
      </c>
      <c r="C9983">
        <v>9790746341</v>
      </c>
    </row>
    <row r="9984" spans="1:3" x14ac:dyDescent="0.25">
      <c r="A9984" t="s">
        <v>6290</v>
      </c>
      <c r="C9984">
        <v>8508535773</v>
      </c>
    </row>
    <row r="9985" spans="1:3" x14ac:dyDescent="0.25">
      <c r="A9985" t="s">
        <v>6291</v>
      </c>
      <c r="C9985">
        <v>9677294400</v>
      </c>
    </row>
    <row r="9986" spans="1:3" x14ac:dyDescent="0.25">
      <c r="A9986" t="s">
        <v>6292</v>
      </c>
      <c r="C9986">
        <v>8015727357</v>
      </c>
    </row>
    <row r="9987" spans="1:3" x14ac:dyDescent="0.25">
      <c r="A9987" t="s">
        <v>33</v>
      </c>
      <c r="C9987">
        <v>8754862644</v>
      </c>
    </row>
    <row r="9988" spans="1:3" x14ac:dyDescent="0.25">
      <c r="A9988" t="s">
        <v>6293</v>
      </c>
      <c r="C9988">
        <v>9940689600</v>
      </c>
    </row>
    <row r="9989" spans="1:3" x14ac:dyDescent="0.25">
      <c r="A9989" t="s">
        <v>6294</v>
      </c>
      <c r="C9989">
        <v>8760074560</v>
      </c>
    </row>
    <row r="9990" spans="1:3" x14ac:dyDescent="0.25">
      <c r="A9990" t="s">
        <v>6295</v>
      </c>
      <c r="C9990">
        <v>9791233047</v>
      </c>
    </row>
    <row r="9991" spans="1:3" x14ac:dyDescent="0.25">
      <c r="A9991" t="s">
        <v>6296</v>
      </c>
      <c r="C9991">
        <v>7401098086</v>
      </c>
    </row>
    <row r="9992" spans="1:3" x14ac:dyDescent="0.25">
      <c r="A9992" t="s">
        <v>330</v>
      </c>
      <c r="C9992">
        <v>8148997131</v>
      </c>
    </row>
    <row r="9993" spans="1:3" x14ac:dyDescent="0.25">
      <c r="A9993" t="s">
        <v>6297</v>
      </c>
      <c r="C9993">
        <v>9445404445</v>
      </c>
    </row>
    <row r="9994" spans="1:3" x14ac:dyDescent="0.25">
      <c r="A9994" t="s">
        <v>1927</v>
      </c>
      <c r="C9994">
        <v>9840724546</v>
      </c>
    </row>
    <row r="9995" spans="1:3" x14ac:dyDescent="0.25">
      <c r="A9995" t="s">
        <v>6298</v>
      </c>
      <c r="C9995">
        <v>7358489618</v>
      </c>
    </row>
    <row r="9996" spans="1:3" x14ac:dyDescent="0.25">
      <c r="A9996" t="s">
        <v>6299</v>
      </c>
      <c r="C9996">
        <v>9940291845</v>
      </c>
    </row>
    <row r="9997" spans="1:3" x14ac:dyDescent="0.25">
      <c r="A9997" t="s">
        <v>6300</v>
      </c>
      <c r="C9997">
        <v>8754103514</v>
      </c>
    </row>
    <row r="9998" spans="1:3" x14ac:dyDescent="0.25">
      <c r="A9998" t="s">
        <v>508</v>
      </c>
      <c r="C9998">
        <v>8870094754</v>
      </c>
    </row>
    <row r="9999" spans="1:3" x14ac:dyDescent="0.25">
      <c r="A9999" t="s">
        <v>2995</v>
      </c>
      <c r="C9999">
        <v>9841704013</v>
      </c>
    </row>
    <row r="10000" spans="1:3" x14ac:dyDescent="0.25">
      <c r="A10000" t="s">
        <v>6301</v>
      </c>
      <c r="C10000">
        <v>9840875235</v>
      </c>
    </row>
    <row r="10001" spans="1:3" x14ac:dyDescent="0.25">
      <c r="A10001" t="s">
        <v>6302</v>
      </c>
      <c r="C10001">
        <v>9841146629</v>
      </c>
    </row>
    <row r="10002" spans="1:3" x14ac:dyDescent="0.25">
      <c r="A10002" t="s">
        <v>6303</v>
      </c>
      <c r="C10002">
        <v>8754006555</v>
      </c>
    </row>
    <row r="10003" spans="1:3" x14ac:dyDescent="0.25">
      <c r="A10003" t="s">
        <v>6304</v>
      </c>
      <c r="C10003">
        <v>9445206346</v>
      </c>
    </row>
    <row r="10004" spans="1:3" x14ac:dyDescent="0.25">
      <c r="A10004" t="s">
        <v>4816</v>
      </c>
      <c r="C10004">
        <v>9677273704</v>
      </c>
    </row>
    <row r="10005" spans="1:3" x14ac:dyDescent="0.25">
      <c r="A10005" t="s">
        <v>702</v>
      </c>
      <c r="C10005">
        <v>9487077707</v>
      </c>
    </row>
    <row r="10006" spans="1:3" x14ac:dyDescent="0.25">
      <c r="A10006" t="s">
        <v>1081</v>
      </c>
      <c r="C10006">
        <v>9884042580</v>
      </c>
    </row>
    <row r="10007" spans="1:3" x14ac:dyDescent="0.25">
      <c r="A10007" t="s">
        <v>1927</v>
      </c>
      <c r="C10007">
        <v>8610856293</v>
      </c>
    </row>
    <row r="10008" spans="1:3" x14ac:dyDescent="0.25">
      <c r="A10008" t="s">
        <v>6305</v>
      </c>
      <c r="C10008">
        <v>9092681485</v>
      </c>
    </row>
    <row r="10009" spans="1:3" x14ac:dyDescent="0.25">
      <c r="A10009" t="s">
        <v>3894</v>
      </c>
      <c r="C10009">
        <v>9789983889</v>
      </c>
    </row>
    <row r="10010" spans="1:3" x14ac:dyDescent="0.25">
      <c r="A10010" t="s">
        <v>2746</v>
      </c>
      <c r="C10010">
        <v>9940464982</v>
      </c>
    </row>
    <row r="10011" spans="1:3" x14ac:dyDescent="0.25">
      <c r="A10011" t="s">
        <v>6306</v>
      </c>
      <c r="C10011">
        <v>8675811565</v>
      </c>
    </row>
    <row r="10012" spans="1:3" x14ac:dyDescent="0.25">
      <c r="A10012" t="s">
        <v>1726</v>
      </c>
      <c r="C10012">
        <v>9994807745</v>
      </c>
    </row>
    <row r="10013" spans="1:3" x14ac:dyDescent="0.25">
      <c r="A10013" t="s">
        <v>702</v>
      </c>
      <c r="C10013">
        <v>9994560909</v>
      </c>
    </row>
    <row r="10014" spans="1:3" x14ac:dyDescent="0.25">
      <c r="A10014" t="s">
        <v>3885</v>
      </c>
      <c r="C10014">
        <v>9922904172</v>
      </c>
    </row>
    <row r="10015" spans="1:3" x14ac:dyDescent="0.25">
      <c r="A10015" t="s">
        <v>6307</v>
      </c>
      <c r="C10015">
        <v>9042776712</v>
      </c>
    </row>
    <row r="10016" spans="1:3" x14ac:dyDescent="0.25">
      <c r="A10016" t="s">
        <v>1444</v>
      </c>
      <c r="C10016">
        <v>9677944073</v>
      </c>
    </row>
    <row r="10017" spans="1:3" x14ac:dyDescent="0.25">
      <c r="A10017" t="s">
        <v>6308</v>
      </c>
      <c r="C10017">
        <v>9962194475</v>
      </c>
    </row>
    <row r="10018" spans="1:3" x14ac:dyDescent="0.25">
      <c r="A10018" t="s">
        <v>6309</v>
      </c>
      <c r="C10018">
        <v>7299979850</v>
      </c>
    </row>
    <row r="10019" spans="1:3" x14ac:dyDescent="0.25">
      <c r="A10019" t="s">
        <v>6310</v>
      </c>
      <c r="C10019">
        <v>9052609052</v>
      </c>
    </row>
    <row r="10020" spans="1:3" x14ac:dyDescent="0.25">
      <c r="A10020" t="s">
        <v>6311</v>
      </c>
      <c r="C10020">
        <v>8939869532</v>
      </c>
    </row>
    <row r="10021" spans="1:3" x14ac:dyDescent="0.25">
      <c r="A10021" t="s">
        <v>4510</v>
      </c>
      <c r="C10021">
        <v>9790615772</v>
      </c>
    </row>
    <row r="10022" spans="1:3" x14ac:dyDescent="0.25">
      <c r="A10022" t="s">
        <v>6312</v>
      </c>
      <c r="C10022">
        <v>9962833980</v>
      </c>
    </row>
    <row r="10023" spans="1:3" x14ac:dyDescent="0.25">
      <c r="A10023" t="s">
        <v>6313</v>
      </c>
      <c r="C10023">
        <v>9840537336</v>
      </c>
    </row>
    <row r="10024" spans="1:3" x14ac:dyDescent="0.25">
      <c r="A10024" t="s">
        <v>6314</v>
      </c>
      <c r="C10024">
        <v>9655309337</v>
      </c>
    </row>
    <row r="10025" spans="1:3" x14ac:dyDescent="0.25">
      <c r="A10025" t="s">
        <v>6315</v>
      </c>
      <c r="C10025">
        <v>9741962659</v>
      </c>
    </row>
    <row r="10026" spans="1:3" x14ac:dyDescent="0.25">
      <c r="A10026" t="s">
        <v>6316</v>
      </c>
      <c r="C10026">
        <v>9566208514</v>
      </c>
    </row>
    <row r="10027" spans="1:3" x14ac:dyDescent="0.25">
      <c r="A10027" t="s">
        <v>3884</v>
      </c>
      <c r="C10027">
        <v>9841127275</v>
      </c>
    </row>
    <row r="10028" spans="1:3" x14ac:dyDescent="0.25">
      <c r="A10028" t="s">
        <v>6317</v>
      </c>
      <c r="C10028">
        <v>9791344171</v>
      </c>
    </row>
    <row r="10029" spans="1:3" x14ac:dyDescent="0.25">
      <c r="A10029" t="s">
        <v>6318</v>
      </c>
      <c r="C10029">
        <v>9566370006</v>
      </c>
    </row>
    <row r="10030" spans="1:3" x14ac:dyDescent="0.25">
      <c r="A10030" t="s">
        <v>6319</v>
      </c>
      <c r="C10030">
        <v>9789016010</v>
      </c>
    </row>
    <row r="10031" spans="1:3" x14ac:dyDescent="0.25">
      <c r="A10031" t="s">
        <v>6320</v>
      </c>
      <c r="C10031">
        <v>9840776856</v>
      </c>
    </row>
    <row r="10032" spans="1:3" x14ac:dyDescent="0.25">
      <c r="A10032" t="s">
        <v>1923</v>
      </c>
      <c r="C10032">
        <v>8056327227</v>
      </c>
    </row>
    <row r="10033" spans="1:3" x14ac:dyDescent="0.25">
      <c r="A10033" t="s">
        <v>2327</v>
      </c>
      <c r="C10033">
        <v>8792577134</v>
      </c>
    </row>
    <row r="10034" spans="1:3" x14ac:dyDescent="0.25">
      <c r="A10034" t="s">
        <v>6321</v>
      </c>
      <c r="C10034">
        <v>9791019411</v>
      </c>
    </row>
    <row r="10035" spans="1:3" x14ac:dyDescent="0.25">
      <c r="A10035" t="s">
        <v>4958</v>
      </c>
      <c r="C10035">
        <v>9841128060</v>
      </c>
    </row>
    <row r="10036" spans="1:3" x14ac:dyDescent="0.25">
      <c r="A10036" t="s">
        <v>6120</v>
      </c>
      <c r="C10036">
        <v>8197681021</v>
      </c>
    </row>
    <row r="10037" spans="1:3" x14ac:dyDescent="0.25">
      <c r="A10037" t="s">
        <v>523</v>
      </c>
      <c r="C10037">
        <v>9600830644</v>
      </c>
    </row>
    <row r="10038" spans="1:3" x14ac:dyDescent="0.25">
      <c r="A10038" t="s">
        <v>6322</v>
      </c>
      <c r="C10038">
        <v>9042196999</v>
      </c>
    </row>
    <row r="10039" spans="1:3" x14ac:dyDescent="0.25">
      <c r="A10039" t="s">
        <v>6323</v>
      </c>
      <c r="C10039">
        <v>8095885285</v>
      </c>
    </row>
    <row r="10040" spans="1:3" x14ac:dyDescent="0.25">
      <c r="A10040" t="s">
        <v>4826</v>
      </c>
      <c r="C10040">
        <v>9940070425</v>
      </c>
    </row>
    <row r="10041" spans="1:3" x14ac:dyDescent="0.25">
      <c r="A10041" t="s">
        <v>6324</v>
      </c>
      <c r="C10041">
        <v>9176499203</v>
      </c>
    </row>
    <row r="10042" spans="1:3" x14ac:dyDescent="0.25">
      <c r="A10042" t="s">
        <v>6325</v>
      </c>
      <c r="C10042">
        <v>9176488939</v>
      </c>
    </row>
    <row r="10043" spans="1:3" x14ac:dyDescent="0.25">
      <c r="A10043" t="s">
        <v>6326</v>
      </c>
      <c r="C10043">
        <v>9282345300</v>
      </c>
    </row>
    <row r="10044" spans="1:3" x14ac:dyDescent="0.25">
      <c r="A10044" t="s">
        <v>6327</v>
      </c>
      <c r="C10044">
        <v>9962146260</v>
      </c>
    </row>
    <row r="10045" spans="1:3" x14ac:dyDescent="0.25">
      <c r="A10045" t="s">
        <v>6328</v>
      </c>
      <c r="C10045">
        <v>9677153545</v>
      </c>
    </row>
    <row r="10046" spans="1:3" x14ac:dyDescent="0.25">
      <c r="A10046" t="s">
        <v>3917</v>
      </c>
      <c r="C10046">
        <v>9381739600</v>
      </c>
    </row>
    <row r="10047" spans="1:3" x14ac:dyDescent="0.25">
      <c r="A10047" t="s">
        <v>6329</v>
      </c>
      <c r="C10047">
        <v>8606743391</v>
      </c>
    </row>
    <row r="10048" spans="1:3" x14ac:dyDescent="0.25">
      <c r="A10048" t="s">
        <v>4454</v>
      </c>
      <c r="C10048">
        <v>9003070591</v>
      </c>
    </row>
    <row r="10049" spans="1:3" x14ac:dyDescent="0.25">
      <c r="A10049" t="s">
        <v>6330</v>
      </c>
      <c r="C10049">
        <v>9884133075</v>
      </c>
    </row>
    <row r="10050" spans="1:3" x14ac:dyDescent="0.25">
      <c r="A10050" t="s">
        <v>6331</v>
      </c>
      <c r="C10050">
        <v>8681023237</v>
      </c>
    </row>
    <row r="10051" spans="1:3" x14ac:dyDescent="0.25">
      <c r="A10051" t="s">
        <v>2154</v>
      </c>
      <c r="C10051">
        <v>9600096216</v>
      </c>
    </row>
    <row r="10052" spans="1:3" x14ac:dyDescent="0.25">
      <c r="A10052" t="s">
        <v>523</v>
      </c>
      <c r="C10052">
        <v>9047357047</v>
      </c>
    </row>
    <row r="10053" spans="1:3" x14ac:dyDescent="0.25">
      <c r="A10053" t="s">
        <v>702</v>
      </c>
      <c r="C10053">
        <v>9840984146</v>
      </c>
    </row>
    <row r="10054" spans="1:3" x14ac:dyDescent="0.25">
      <c r="A10054" t="s">
        <v>1828</v>
      </c>
      <c r="C10054">
        <v>8754514947</v>
      </c>
    </row>
    <row r="10055" spans="1:3" x14ac:dyDescent="0.25">
      <c r="A10055" t="s">
        <v>6332</v>
      </c>
      <c r="C10055">
        <v>9965118980</v>
      </c>
    </row>
    <row r="10056" spans="1:3" x14ac:dyDescent="0.25">
      <c r="A10056" t="s">
        <v>3893</v>
      </c>
      <c r="C10056">
        <v>8939863979</v>
      </c>
    </row>
    <row r="10057" spans="1:3" x14ac:dyDescent="0.25">
      <c r="A10057" t="s">
        <v>5469</v>
      </c>
      <c r="C10057">
        <v>7406025533</v>
      </c>
    </row>
    <row r="10058" spans="1:3" x14ac:dyDescent="0.25">
      <c r="A10058" t="s">
        <v>6333</v>
      </c>
      <c r="C10058">
        <v>9600521049</v>
      </c>
    </row>
    <row r="10059" spans="1:3" x14ac:dyDescent="0.25">
      <c r="A10059" t="s">
        <v>6334</v>
      </c>
      <c r="C10059">
        <v>9790834965</v>
      </c>
    </row>
    <row r="10060" spans="1:3" x14ac:dyDescent="0.25">
      <c r="A10060" t="s">
        <v>6335</v>
      </c>
      <c r="C10060">
        <v>9943556080</v>
      </c>
    </row>
    <row r="10061" spans="1:3" x14ac:dyDescent="0.25">
      <c r="A10061" t="s">
        <v>3449</v>
      </c>
      <c r="C10061">
        <v>9500016870</v>
      </c>
    </row>
    <row r="10062" spans="1:3" x14ac:dyDescent="0.25">
      <c r="A10062" t="s">
        <v>6336</v>
      </c>
      <c r="C10062">
        <v>9884290428</v>
      </c>
    </row>
    <row r="10063" spans="1:3" x14ac:dyDescent="0.25">
      <c r="A10063" t="s">
        <v>2149</v>
      </c>
      <c r="C10063">
        <v>9443679310</v>
      </c>
    </row>
    <row r="10064" spans="1:3" x14ac:dyDescent="0.25">
      <c r="A10064" t="s">
        <v>6337</v>
      </c>
      <c r="C10064">
        <v>8559922849</v>
      </c>
    </row>
    <row r="10065" spans="1:3" x14ac:dyDescent="0.25">
      <c r="A10065" t="s">
        <v>6338</v>
      </c>
      <c r="C10065">
        <v>9659523921</v>
      </c>
    </row>
    <row r="10066" spans="1:3" x14ac:dyDescent="0.25">
      <c r="A10066" t="s">
        <v>37</v>
      </c>
      <c r="C10066">
        <v>9445119109</v>
      </c>
    </row>
    <row r="10067" spans="1:3" x14ac:dyDescent="0.25">
      <c r="A10067" t="s">
        <v>4934</v>
      </c>
      <c r="C10067">
        <v>8148168488</v>
      </c>
    </row>
    <row r="10068" spans="1:3" x14ac:dyDescent="0.25">
      <c r="A10068" t="s">
        <v>6202</v>
      </c>
      <c r="C10068">
        <v>9940100425</v>
      </c>
    </row>
    <row r="10069" spans="1:3" x14ac:dyDescent="0.25">
      <c r="A10069" t="s">
        <v>6339</v>
      </c>
      <c r="C10069">
        <v>9894711699</v>
      </c>
    </row>
    <row r="10070" spans="1:3" x14ac:dyDescent="0.25">
      <c r="A10070" t="s">
        <v>2622</v>
      </c>
      <c r="C10070">
        <v>9959590020</v>
      </c>
    </row>
    <row r="10071" spans="1:3" x14ac:dyDescent="0.25">
      <c r="A10071" t="s">
        <v>6340</v>
      </c>
      <c r="C10071">
        <v>9789757587</v>
      </c>
    </row>
    <row r="10072" spans="1:3" x14ac:dyDescent="0.25">
      <c r="A10072" t="s">
        <v>1240</v>
      </c>
      <c r="C10072">
        <v>9884222374</v>
      </c>
    </row>
    <row r="10073" spans="1:3" x14ac:dyDescent="0.25">
      <c r="A10073" t="s">
        <v>6341</v>
      </c>
      <c r="C10073">
        <v>9994958274</v>
      </c>
    </row>
    <row r="10074" spans="1:3" x14ac:dyDescent="0.25">
      <c r="A10074" t="s">
        <v>1387</v>
      </c>
      <c r="C10074">
        <v>9176127026</v>
      </c>
    </row>
    <row r="10075" spans="1:3" x14ac:dyDescent="0.25">
      <c r="A10075" t="s">
        <v>6342</v>
      </c>
      <c r="C10075">
        <v>8897786117</v>
      </c>
    </row>
    <row r="10076" spans="1:3" x14ac:dyDescent="0.25">
      <c r="A10076" t="s">
        <v>6343</v>
      </c>
      <c r="C10076">
        <v>9962414500</v>
      </c>
    </row>
    <row r="10077" spans="1:3" x14ac:dyDescent="0.25">
      <c r="A10077" t="s">
        <v>6344</v>
      </c>
      <c r="C10077">
        <v>9042222141</v>
      </c>
    </row>
    <row r="10078" spans="1:3" x14ac:dyDescent="0.25">
      <c r="A10078" t="s">
        <v>1239</v>
      </c>
      <c r="C10078">
        <v>9940404328</v>
      </c>
    </row>
    <row r="10079" spans="1:3" x14ac:dyDescent="0.25">
      <c r="A10079" t="s">
        <v>6345</v>
      </c>
      <c r="C10079">
        <v>9710000666</v>
      </c>
    </row>
    <row r="10080" spans="1:3" x14ac:dyDescent="0.25">
      <c r="A10080" t="s">
        <v>6346</v>
      </c>
      <c r="C10080">
        <v>9500199704</v>
      </c>
    </row>
    <row r="10081" spans="1:3" x14ac:dyDescent="0.25">
      <c r="A10081" t="s">
        <v>6347</v>
      </c>
      <c r="C10081">
        <v>9750084629</v>
      </c>
    </row>
    <row r="10082" spans="1:3" x14ac:dyDescent="0.25">
      <c r="A10082" t="s">
        <v>6348</v>
      </c>
      <c r="C10082">
        <v>9789972669</v>
      </c>
    </row>
    <row r="10083" spans="1:3" x14ac:dyDescent="0.25">
      <c r="A10083" t="s">
        <v>33</v>
      </c>
      <c r="C10083">
        <v>8939347649</v>
      </c>
    </row>
    <row r="10084" spans="1:3" x14ac:dyDescent="0.25">
      <c r="A10084" t="s">
        <v>6349</v>
      </c>
      <c r="C10084">
        <v>9884884709</v>
      </c>
    </row>
    <row r="10085" spans="1:3" x14ac:dyDescent="0.25">
      <c r="A10085" t="s">
        <v>6350</v>
      </c>
      <c r="C10085">
        <v>9710003768</v>
      </c>
    </row>
    <row r="10086" spans="1:3" x14ac:dyDescent="0.25">
      <c r="A10086" t="s">
        <v>366</v>
      </c>
      <c r="C10086">
        <v>9841300746</v>
      </c>
    </row>
    <row r="10087" spans="1:3" x14ac:dyDescent="0.25">
      <c r="A10087" t="s">
        <v>3055</v>
      </c>
      <c r="C10087">
        <v>9094056934</v>
      </c>
    </row>
    <row r="10088" spans="1:3" x14ac:dyDescent="0.25">
      <c r="A10088" t="s">
        <v>6351</v>
      </c>
      <c r="C10088">
        <v>9841766952</v>
      </c>
    </row>
    <row r="10089" spans="1:3" x14ac:dyDescent="0.25">
      <c r="A10089" t="s">
        <v>227</v>
      </c>
      <c r="C10089">
        <v>9500952842</v>
      </c>
    </row>
    <row r="10090" spans="1:3" x14ac:dyDescent="0.25">
      <c r="A10090" t="s">
        <v>1901</v>
      </c>
      <c r="C10090">
        <v>9677187702</v>
      </c>
    </row>
    <row r="10091" spans="1:3" x14ac:dyDescent="0.25">
      <c r="A10091" t="s">
        <v>6271</v>
      </c>
      <c r="C10091">
        <v>9444743772</v>
      </c>
    </row>
    <row r="10092" spans="1:3" x14ac:dyDescent="0.25">
      <c r="A10092" t="s">
        <v>1927</v>
      </c>
      <c r="C10092">
        <v>9894550330</v>
      </c>
    </row>
    <row r="10093" spans="1:3" x14ac:dyDescent="0.25">
      <c r="A10093" t="s">
        <v>6352</v>
      </c>
      <c r="C10093">
        <v>7200418092</v>
      </c>
    </row>
    <row r="10094" spans="1:3" x14ac:dyDescent="0.25">
      <c r="A10094" t="s">
        <v>16</v>
      </c>
      <c r="C10094">
        <v>9698009750</v>
      </c>
    </row>
    <row r="10095" spans="1:3" x14ac:dyDescent="0.25">
      <c r="A10095" t="s">
        <v>6353</v>
      </c>
      <c r="C10095">
        <v>8825667731</v>
      </c>
    </row>
    <row r="10096" spans="1:3" x14ac:dyDescent="0.25">
      <c r="A10096" t="s">
        <v>6354</v>
      </c>
      <c r="C10096">
        <v>9443510568</v>
      </c>
    </row>
    <row r="10097" spans="1:3" x14ac:dyDescent="0.25">
      <c r="A10097" t="s">
        <v>4399</v>
      </c>
      <c r="C10097">
        <v>9790940638</v>
      </c>
    </row>
    <row r="10098" spans="1:3" x14ac:dyDescent="0.25">
      <c r="A10098" t="s">
        <v>6355</v>
      </c>
      <c r="C10098">
        <v>9884409866</v>
      </c>
    </row>
    <row r="10099" spans="1:3" x14ac:dyDescent="0.25">
      <c r="A10099" t="s">
        <v>6356</v>
      </c>
      <c r="C10099">
        <v>9952002916</v>
      </c>
    </row>
    <row r="10100" spans="1:3" x14ac:dyDescent="0.25">
      <c r="A10100" t="s">
        <v>73</v>
      </c>
      <c r="C10100">
        <v>9566301165</v>
      </c>
    </row>
    <row r="10101" spans="1:3" x14ac:dyDescent="0.25">
      <c r="A10101" t="s">
        <v>2798</v>
      </c>
      <c r="C10101">
        <v>8778707797</v>
      </c>
    </row>
    <row r="10102" spans="1:3" x14ac:dyDescent="0.25">
      <c r="A10102" t="s">
        <v>6357</v>
      </c>
      <c r="C10102">
        <v>8098381431</v>
      </c>
    </row>
    <row r="10103" spans="1:3" x14ac:dyDescent="0.25">
      <c r="A10103" t="s">
        <v>820</v>
      </c>
      <c r="C10103">
        <v>9789784916</v>
      </c>
    </row>
    <row r="10104" spans="1:3" x14ac:dyDescent="0.25">
      <c r="A10104" t="s">
        <v>117</v>
      </c>
      <c r="C10104">
        <v>9003401035</v>
      </c>
    </row>
    <row r="10105" spans="1:3" x14ac:dyDescent="0.25">
      <c r="A10105" t="s">
        <v>81</v>
      </c>
      <c r="C10105">
        <v>9677244874</v>
      </c>
    </row>
    <row r="10106" spans="1:3" x14ac:dyDescent="0.25">
      <c r="A10106" t="s">
        <v>6358</v>
      </c>
      <c r="C10106">
        <v>9840533255</v>
      </c>
    </row>
    <row r="10107" spans="1:3" x14ac:dyDescent="0.25">
      <c r="A10107" t="s">
        <v>6359</v>
      </c>
      <c r="C10107">
        <v>9566025666</v>
      </c>
    </row>
    <row r="10108" spans="1:3" x14ac:dyDescent="0.25">
      <c r="A10108" t="s">
        <v>6360</v>
      </c>
      <c r="C10108">
        <v>7418739381</v>
      </c>
    </row>
    <row r="10109" spans="1:3" x14ac:dyDescent="0.25">
      <c r="A10109" t="s">
        <v>3885</v>
      </c>
      <c r="C10109">
        <v>9551666679</v>
      </c>
    </row>
    <row r="10110" spans="1:3" x14ac:dyDescent="0.25">
      <c r="A10110" t="s">
        <v>78</v>
      </c>
      <c r="C10110">
        <v>9380945636</v>
      </c>
    </row>
    <row r="10111" spans="1:3" x14ac:dyDescent="0.25">
      <c r="A10111" t="s">
        <v>6361</v>
      </c>
      <c r="C10111">
        <v>8056153140</v>
      </c>
    </row>
    <row r="10112" spans="1:3" x14ac:dyDescent="0.25">
      <c r="A10112" t="s">
        <v>6362</v>
      </c>
      <c r="C10112">
        <v>9884198181</v>
      </c>
    </row>
    <row r="10113" spans="1:3" x14ac:dyDescent="0.25">
      <c r="A10113" t="s">
        <v>1842</v>
      </c>
      <c r="C10113">
        <v>9884847912</v>
      </c>
    </row>
    <row r="10114" spans="1:3" x14ac:dyDescent="0.25">
      <c r="A10114" t="s">
        <v>6363</v>
      </c>
      <c r="C10114">
        <v>7708786999</v>
      </c>
    </row>
    <row r="10115" spans="1:3" x14ac:dyDescent="0.25">
      <c r="A10115" t="s">
        <v>1229</v>
      </c>
      <c r="C10115">
        <v>9894076103</v>
      </c>
    </row>
    <row r="10116" spans="1:3" x14ac:dyDescent="0.25">
      <c r="A10116" t="s">
        <v>6364</v>
      </c>
      <c r="C10116">
        <v>9841821603</v>
      </c>
    </row>
    <row r="10117" spans="1:3" x14ac:dyDescent="0.25">
      <c r="A10117" t="s">
        <v>392</v>
      </c>
      <c r="C10117">
        <v>8754598414</v>
      </c>
    </row>
    <row r="10118" spans="1:3" x14ac:dyDescent="0.25">
      <c r="A10118" t="s">
        <v>820</v>
      </c>
      <c r="C10118">
        <v>9790948160</v>
      </c>
    </row>
    <row r="10119" spans="1:3" x14ac:dyDescent="0.25">
      <c r="A10119" t="s">
        <v>163</v>
      </c>
      <c r="C10119">
        <v>9952521742</v>
      </c>
    </row>
    <row r="10120" spans="1:3" x14ac:dyDescent="0.25">
      <c r="A10120" t="s">
        <v>6365</v>
      </c>
      <c r="C10120">
        <v>9447083833</v>
      </c>
    </row>
    <row r="10121" spans="1:3" x14ac:dyDescent="0.25">
      <c r="A10121" t="s">
        <v>1156</v>
      </c>
      <c r="C10121">
        <v>9042741535</v>
      </c>
    </row>
    <row r="10122" spans="1:3" x14ac:dyDescent="0.25">
      <c r="A10122" t="s">
        <v>364</v>
      </c>
      <c r="C10122">
        <v>9994744886</v>
      </c>
    </row>
    <row r="10123" spans="1:3" x14ac:dyDescent="0.25">
      <c r="A10123" t="s">
        <v>6366</v>
      </c>
      <c r="C10123">
        <v>9821307699</v>
      </c>
    </row>
    <row r="10124" spans="1:3" x14ac:dyDescent="0.25">
      <c r="A10124" t="s">
        <v>1735</v>
      </c>
      <c r="C10124">
        <v>8489226491</v>
      </c>
    </row>
    <row r="10125" spans="1:3" x14ac:dyDescent="0.25">
      <c r="A10125" t="s">
        <v>3655</v>
      </c>
      <c r="C10125">
        <v>7092196281</v>
      </c>
    </row>
    <row r="10126" spans="1:3" x14ac:dyDescent="0.25">
      <c r="A10126" t="s">
        <v>53</v>
      </c>
      <c r="C10126">
        <v>9500066686</v>
      </c>
    </row>
    <row r="10127" spans="1:3" x14ac:dyDescent="0.25">
      <c r="A10127" t="s">
        <v>6367</v>
      </c>
      <c r="C10127">
        <v>7293699671</v>
      </c>
    </row>
    <row r="10128" spans="1:3" x14ac:dyDescent="0.25">
      <c r="A10128" t="s">
        <v>5157</v>
      </c>
      <c r="C10128">
        <v>9500044538</v>
      </c>
    </row>
    <row r="10129" spans="1:3" x14ac:dyDescent="0.25">
      <c r="A10129" t="s">
        <v>5251</v>
      </c>
      <c r="C10129">
        <v>9551481587</v>
      </c>
    </row>
    <row r="10130" spans="1:3" x14ac:dyDescent="0.25">
      <c r="A10130" t="s">
        <v>6368</v>
      </c>
      <c r="C10130">
        <v>9176393030</v>
      </c>
    </row>
    <row r="10131" spans="1:3" x14ac:dyDescent="0.25">
      <c r="A10131" t="s">
        <v>1788</v>
      </c>
      <c r="C10131">
        <v>9688970377</v>
      </c>
    </row>
    <row r="10132" spans="1:3" x14ac:dyDescent="0.25">
      <c r="A10132" t="s">
        <v>6369</v>
      </c>
      <c r="C10132">
        <v>7358307628</v>
      </c>
    </row>
    <row r="10133" spans="1:3" x14ac:dyDescent="0.25">
      <c r="A10133" t="s">
        <v>1927</v>
      </c>
      <c r="C10133">
        <v>8489742275</v>
      </c>
    </row>
    <row r="10134" spans="1:3" x14ac:dyDescent="0.25">
      <c r="A10134" t="s">
        <v>6344</v>
      </c>
      <c r="C10134">
        <v>9940465156</v>
      </c>
    </row>
    <row r="10135" spans="1:3" x14ac:dyDescent="0.25">
      <c r="A10135" t="s">
        <v>6370</v>
      </c>
      <c r="C10135">
        <v>9003787457</v>
      </c>
    </row>
    <row r="10136" spans="1:3" x14ac:dyDescent="0.25">
      <c r="A10136" t="s">
        <v>6371</v>
      </c>
      <c r="C10136">
        <v>9600084140</v>
      </c>
    </row>
    <row r="10137" spans="1:3" x14ac:dyDescent="0.25">
      <c r="A10137" t="s">
        <v>947</v>
      </c>
      <c r="C10137">
        <v>9652038282</v>
      </c>
    </row>
    <row r="10138" spans="1:3" x14ac:dyDescent="0.25">
      <c r="A10138" t="s">
        <v>6372</v>
      </c>
      <c r="C10138">
        <v>9962217505</v>
      </c>
    </row>
    <row r="10139" spans="1:3" x14ac:dyDescent="0.25">
      <c r="A10139" t="s">
        <v>6373</v>
      </c>
      <c r="C10139">
        <v>9841686699</v>
      </c>
    </row>
    <row r="10140" spans="1:3" x14ac:dyDescent="0.25">
      <c r="A10140" t="s">
        <v>4186</v>
      </c>
      <c r="C10140">
        <v>9600024665</v>
      </c>
    </row>
    <row r="10141" spans="1:3" x14ac:dyDescent="0.25">
      <c r="A10141" t="s">
        <v>6374</v>
      </c>
      <c r="C10141">
        <v>9444489180</v>
      </c>
    </row>
    <row r="10142" spans="1:3" x14ac:dyDescent="0.25">
      <c r="A10142" t="s">
        <v>1005</v>
      </c>
      <c r="C10142">
        <v>9176820457</v>
      </c>
    </row>
    <row r="10143" spans="1:3" x14ac:dyDescent="0.25">
      <c r="A10143" t="s">
        <v>352</v>
      </c>
      <c r="C10143">
        <v>9698791210</v>
      </c>
    </row>
    <row r="10144" spans="1:3" x14ac:dyDescent="0.25">
      <c r="A10144" t="s">
        <v>2097</v>
      </c>
      <c r="C10144">
        <v>9500028072</v>
      </c>
    </row>
    <row r="10145" spans="1:3" x14ac:dyDescent="0.25">
      <c r="A10145" t="s">
        <v>6375</v>
      </c>
      <c r="C10145">
        <v>9962530960</v>
      </c>
    </row>
    <row r="10146" spans="1:3" x14ac:dyDescent="0.25">
      <c r="A10146" t="s">
        <v>6376</v>
      </c>
      <c r="C10146">
        <v>8000693336</v>
      </c>
    </row>
    <row r="10147" spans="1:3" x14ac:dyDescent="0.25">
      <c r="A10147" t="s">
        <v>163</v>
      </c>
      <c r="C10147">
        <v>7200273858</v>
      </c>
    </row>
    <row r="10148" spans="1:3" x14ac:dyDescent="0.25">
      <c r="A10148" t="s">
        <v>6377</v>
      </c>
      <c r="C10148">
        <v>9840960635</v>
      </c>
    </row>
    <row r="10149" spans="1:3" x14ac:dyDescent="0.25">
      <c r="A10149" t="s">
        <v>3093</v>
      </c>
      <c r="C10149">
        <v>8754767498</v>
      </c>
    </row>
    <row r="10150" spans="1:3" x14ac:dyDescent="0.25">
      <c r="A10150" t="s">
        <v>178</v>
      </c>
      <c r="C10150">
        <v>8939251448</v>
      </c>
    </row>
    <row r="10151" spans="1:3" x14ac:dyDescent="0.25">
      <c r="A10151" t="s">
        <v>16</v>
      </c>
      <c r="C10151">
        <v>9840939494</v>
      </c>
    </row>
    <row r="10152" spans="1:3" x14ac:dyDescent="0.25">
      <c r="A10152" t="s">
        <v>3938</v>
      </c>
      <c r="C10152">
        <v>8754965665</v>
      </c>
    </row>
    <row r="10153" spans="1:3" x14ac:dyDescent="0.25">
      <c r="A10153" t="s">
        <v>3584</v>
      </c>
      <c r="C10153">
        <v>9003366224</v>
      </c>
    </row>
    <row r="10154" spans="1:3" x14ac:dyDescent="0.25">
      <c r="A10154" t="s">
        <v>6378</v>
      </c>
      <c r="C10154">
        <v>7845592979</v>
      </c>
    </row>
    <row r="10155" spans="1:3" x14ac:dyDescent="0.25">
      <c r="A10155" t="s">
        <v>6379</v>
      </c>
      <c r="C10155">
        <v>9884847945</v>
      </c>
    </row>
    <row r="10156" spans="1:3" x14ac:dyDescent="0.25">
      <c r="A10156" t="s">
        <v>2016</v>
      </c>
      <c r="C10156">
        <v>9095055110</v>
      </c>
    </row>
    <row r="10157" spans="1:3" x14ac:dyDescent="0.25">
      <c r="A10157" t="s">
        <v>6380</v>
      </c>
      <c r="C10157">
        <v>8126014647</v>
      </c>
    </row>
    <row r="10158" spans="1:3" x14ac:dyDescent="0.25">
      <c r="A10158" t="s">
        <v>4786</v>
      </c>
      <c r="C10158">
        <v>9176151996</v>
      </c>
    </row>
    <row r="10159" spans="1:3" x14ac:dyDescent="0.25">
      <c r="A10159" t="s">
        <v>6381</v>
      </c>
      <c r="C10159">
        <v>8281148264</v>
      </c>
    </row>
    <row r="10160" spans="1:3" x14ac:dyDescent="0.25">
      <c r="A10160" t="s">
        <v>3938</v>
      </c>
      <c r="C10160">
        <v>8525961529</v>
      </c>
    </row>
    <row r="10161" spans="1:3" x14ac:dyDescent="0.25">
      <c r="A10161" t="s">
        <v>1842</v>
      </c>
      <c r="C10161">
        <v>9962988692</v>
      </c>
    </row>
    <row r="10162" spans="1:3" x14ac:dyDescent="0.25">
      <c r="A10162" t="s">
        <v>2002</v>
      </c>
      <c r="C10162">
        <v>9042313775</v>
      </c>
    </row>
    <row r="10163" spans="1:3" x14ac:dyDescent="0.25">
      <c r="A10163" t="s">
        <v>1742</v>
      </c>
      <c r="C10163">
        <v>7034304437</v>
      </c>
    </row>
    <row r="10164" spans="1:3" x14ac:dyDescent="0.25">
      <c r="A10164" t="s">
        <v>1071</v>
      </c>
      <c r="C10164">
        <v>8939139185</v>
      </c>
    </row>
    <row r="10165" spans="1:3" x14ac:dyDescent="0.25">
      <c r="A10165" t="s">
        <v>1901</v>
      </c>
      <c r="C10165">
        <v>9710209824</v>
      </c>
    </row>
    <row r="10166" spans="1:3" x14ac:dyDescent="0.25">
      <c r="A10166" t="s">
        <v>2154</v>
      </c>
      <c r="C10166">
        <v>9677239654</v>
      </c>
    </row>
    <row r="10167" spans="1:3" x14ac:dyDescent="0.25">
      <c r="A10167" t="s">
        <v>3526</v>
      </c>
      <c r="C10167">
        <v>9894120832</v>
      </c>
    </row>
    <row r="10168" spans="1:3" x14ac:dyDescent="0.25">
      <c r="A10168" t="s">
        <v>2425</v>
      </c>
      <c r="C10168">
        <v>9940354224</v>
      </c>
    </row>
    <row r="10169" spans="1:3" x14ac:dyDescent="0.25">
      <c r="A10169" t="s">
        <v>6303</v>
      </c>
      <c r="C10169">
        <v>8939895565</v>
      </c>
    </row>
    <row r="10170" spans="1:3" x14ac:dyDescent="0.25">
      <c r="A10170" t="s">
        <v>6382</v>
      </c>
      <c r="C10170">
        <v>9500016789</v>
      </c>
    </row>
    <row r="10171" spans="1:3" x14ac:dyDescent="0.25">
      <c r="A10171" t="s">
        <v>6383</v>
      </c>
      <c r="C10171">
        <v>9600007406</v>
      </c>
    </row>
    <row r="10172" spans="1:3" x14ac:dyDescent="0.25">
      <c r="A10172" t="s">
        <v>6384</v>
      </c>
      <c r="C10172">
        <v>9701102346</v>
      </c>
    </row>
    <row r="10173" spans="1:3" x14ac:dyDescent="0.25">
      <c r="A10173" t="s">
        <v>6385</v>
      </c>
      <c r="C10173">
        <v>7358197417</v>
      </c>
    </row>
    <row r="10174" spans="1:3" x14ac:dyDescent="0.25">
      <c r="A10174" t="s">
        <v>6386</v>
      </c>
      <c r="C10174">
        <v>9492286822</v>
      </c>
    </row>
    <row r="10175" spans="1:3" x14ac:dyDescent="0.25">
      <c r="A10175" t="s">
        <v>6387</v>
      </c>
      <c r="C10175">
        <v>9600389103</v>
      </c>
    </row>
    <row r="10176" spans="1:3" x14ac:dyDescent="0.25">
      <c r="A10176" t="s">
        <v>6388</v>
      </c>
      <c r="C10176">
        <v>9789383226</v>
      </c>
    </row>
    <row r="10177" spans="1:3" x14ac:dyDescent="0.25">
      <c r="A10177" t="s">
        <v>598</v>
      </c>
      <c r="C10177">
        <v>9786363070</v>
      </c>
    </row>
    <row r="10178" spans="1:3" x14ac:dyDescent="0.25">
      <c r="A10178" t="s">
        <v>2995</v>
      </c>
      <c r="C10178">
        <v>9176808143</v>
      </c>
    </row>
    <row r="10179" spans="1:3" x14ac:dyDescent="0.25">
      <c r="A10179" t="s">
        <v>2507</v>
      </c>
      <c r="C10179">
        <v>7823990756</v>
      </c>
    </row>
    <row r="10180" spans="1:3" x14ac:dyDescent="0.25">
      <c r="A10180" t="s">
        <v>6389</v>
      </c>
      <c r="C10180">
        <v>9626390444</v>
      </c>
    </row>
    <row r="10181" spans="1:3" x14ac:dyDescent="0.25">
      <c r="A10181" t="s">
        <v>6390</v>
      </c>
      <c r="C10181">
        <v>9498146676</v>
      </c>
    </row>
    <row r="10182" spans="1:3" x14ac:dyDescent="0.25">
      <c r="A10182" t="s">
        <v>5279</v>
      </c>
      <c r="C10182">
        <v>8754512273</v>
      </c>
    </row>
    <row r="10183" spans="1:3" x14ac:dyDescent="0.25">
      <c r="A10183" t="s">
        <v>1853</v>
      </c>
      <c r="C10183">
        <v>9840817755</v>
      </c>
    </row>
    <row r="10184" spans="1:3" x14ac:dyDescent="0.25">
      <c r="A10184" t="s">
        <v>6391</v>
      </c>
      <c r="C10184">
        <v>8939999449</v>
      </c>
    </row>
    <row r="10185" spans="1:3" x14ac:dyDescent="0.25">
      <c r="A10185" t="s">
        <v>77</v>
      </c>
      <c r="C10185">
        <v>9092208507</v>
      </c>
    </row>
    <row r="10186" spans="1:3" x14ac:dyDescent="0.25">
      <c r="A10186" t="s">
        <v>6392</v>
      </c>
      <c r="C10186">
        <v>9551750915</v>
      </c>
    </row>
    <row r="10187" spans="1:3" x14ac:dyDescent="0.25">
      <c r="A10187" t="s">
        <v>1347</v>
      </c>
      <c r="C10187">
        <v>7358297279</v>
      </c>
    </row>
    <row r="10188" spans="1:3" x14ac:dyDescent="0.25">
      <c r="A10188" t="s">
        <v>6393</v>
      </c>
      <c r="C10188">
        <v>9600345433</v>
      </c>
    </row>
    <row r="10189" spans="1:3" x14ac:dyDescent="0.25">
      <c r="A10189" t="s">
        <v>6394</v>
      </c>
      <c r="C10189">
        <v>9791463670</v>
      </c>
    </row>
    <row r="10190" spans="1:3" x14ac:dyDescent="0.25">
      <c r="A10190" t="s">
        <v>1976</v>
      </c>
      <c r="C10190">
        <v>9003201037</v>
      </c>
    </row>
    <row r="10191" spans="1:3" x14ac:dyDescent="0.25">
      <c r="A10191" t="s">
        <v>3322</v>
      </c>
      <c r="C10191">
        <v>9962855082</v>
      </c>
    </row>
    <row r="10192" spans="1:3" x14ac:dyDescent="0.25">
      <c r="A10192" t="s">
        <v>1823</v>
      </c>
      <c r="C10192">
        <v>9966551230</v>
      </c>
    </row>
    <row r="10193" spans="1:3" x14ac:dyDescent="0.25">
      <c r="A10193" t="s">
        <v>6395</v>
      </c>
      <c r="C10193">
        <v>8056507292</v>
      </c>
    </row>
    <row r="10194" spans="1:3" x14ac:dyDescent="0.25">
      <c r="A10194" t="s">
        <v>1239</v>
      </c>
      <c r="C10194">
        <v>9047794554</v>
      </c>
    </row>
    <row r="10195" spans="1:3" x14ac:dyDescent="0.25">
      <c r="A10195" t="s">
        <v>1062</v>
      </c>
      <c r="C10195">
        <v>9094930224</v>
      </c>
    </row>
    <row r="10196" spans="1:3" x14ac:dyDescent="0.25">
      <c r="A10196" t="s">
        <v>1980</v>
      </c>
      <c r="C10196">
        <v>9092037052</v>
      </c>
    </row>
    <row r="10197" spans="1:3" x14ac:dyDescent="0.25">
      <c r="A10197" t="s">
        <v>6396</v>
      </c>
      <c r="C10197">
        <v>9819790191</v>
      </c>
    </row>
    <row r="10198" spans="1:3" x14ac:dyDescent="0.25">
      <c r="A10198" t="s">
        <v>6397</v>
      </c>
      <c r="C10198">
        <v>9689183118</v>
      </c>
    </row>
    <row r="10199" spans="1:3" x14ac:dyDescent="0.25">
      <c r="A10199" t="s">
        <v>6398</v>
      </c>
      <c r="C10199">
        <v>9551050551</v>
      </c>
    </row>
    <row r="10200" spans="1:3" x14ac:dyDescent="0.25">
      <c r="A10200" t="s">
        <v>1783</v>
      </c>
      <c r="C10200">
        <v>9524652195</v>
      </c>
    </row>
    <row r="10201" spans="1:3" x14ac:dyDescent="0.25">
      <c r="A10201" t="s">
        <v>6399</v>
      </c>
      <c r="C10201">
        <v>9786029779</v>
      </c>
    </row>
    <row r="10202" spans="1:3" x14ac:dyDescent="0.25">
      <c r="A10202" t="s">
        <v>2099</v>
      </c>
      <c r="C10202">
        <v>7418269182</v>
      </c>
    </row>
    <row r="10203" spans="1:3" x14ac:dyDescent="0.25">
      <c r="A10203" t="s">
        <v>6400</v>
      </c>
      <c r="C10203">
        <v>7092780568</v>
      </c>
    </row>
    <row r="10204" spans="1:3" x14ac:dyDescent="0.25">
      <c r="A10204" t="s">
        <v>6401</v>
      </c>
      <c r="C10204">
        <v>9629023288</v>
      </c>
    </row>
    <row r="10205" spans="1:3" x14ac:dyDescent="0.25">
      <c r="A10205" t="s">
        <v>6402</v>
      </c>
      <c r="C10205">
        <v>8148573003</v>
      </c>
    </row>
    <row r="10206" spans="1:3" x14ac:dyDescent="0.25">
      <c r="A10206" t="s">
        <v>6403</v>
      </c>
      <c r="C10206">
        <v>9962997196</v>
      </c>
    </row>
    <row r="10207" spans="1:3" x14ac:dyDescent="0.25">
      <c r="A10207" t="s">
        <v>1923</v>
      </c>
      <c r="C10207">
        <v>9791277043</v>
      </c>
    </row>
    <row r="10208" spans="1:3" x14ac:dyDescent="0.25">
      <c r="A10208" t="s">
        <v>6404</v>
      </c>
      <c r="C10208">
        <v>7708433659</v>
      </c>
    </row>
    <row r="10209" spans="1:3" x14ac:dyDescent="0.25">
      <c r="A10209" t="s">
        <v>1932</v>
      </c>
      <c r="C10209">
        <v>9677543402</v>
      </c>
    </row>
    <row r="10210" spans="1:3" x14ac:dyDescent="0.25">
      <c r="A10210" t="s">
        <v>4016</v>
      </c>
      <c r="C10210">
        <v>8939594152</v>
      </c>
    </row>
    <row r="10211" spans="1:3" x14ac:dyDescent="0.25">
      <c r="A10211" t="s">
        <v>5317</v>
      </c>
      <c r="C10211">
        <v>9626984189</v>
      </c>
    </row>
    <row r="10212" spans="1:3" x14ac:dyDescent="0.25">
      <c r="A10212" t="s">
        <v>6405</v>
      </c>
      <c r="C10212">
        <v>9382823803</v>
      </c>
    </row>
    <row r="10213" spans="1:3" x14ac:dyDescent="0.25">
      <c r="A10213" t="s">
        <v>4949</v>
      </c>
      <c r="C10213">
        <v>8943448542</v>
      </c>
    </row>
    <row r="10214" spans="1:3" x14ac:dyDescent="0.25">
      <c r="A10214" t="s">
        <v>6406</v>
      </c>
      <c r="C10214">
        <v>7014646482</v>
      </c>
    </row>
    <row r="10215" spans="1:3" x14ac:dyDescent="0.25">
      <c r="A10215" t="s">
        <v>6407</v>
      </c>
      <c r="C10215">
        <v>9443752662</v>
      </c>
    </row>
    <row r="10216" spans="1:3" x14ac:dyDescent="0.25">
      <c r="A10216" t="s">
        <v>6408</v>
      </c>
      <c r="C10216">
        <v>8755541431</v>
      </c>
    </row>
    <row r="10217" spans="1:3" x14ac:dyDescent="0.25">
      <c r="A10217" t="s">
        <v>2003</v>
      </c>
      <c r="C10217">
        <v>8860699047</v>
      </c>
    </row>
    <row r="10218" spans="1:3" x14ac:dyDescent="0.25">
      <c r="A10218" t="s">
        <v>6409</v>
      </c>
      <c r="C10218">
        <v>9791137867</v>
      </c>
    </row>
    <row r="10219" spans="1:3" x14ac:dyDescent="0.25">
      <c r="A10219" t="s">
        <v>6410</v>
      </c>
      <c r="C10219">
        <v>9750504569</v>
      </c>
    </row>
    <row r="10220" spans="1:3" x14ac:dyDescent="0.25">
      <c r="A10220" t="s">
        <v>4071</v>
      </c>
      <c r="C10220">
        <v>9566952855</v>
      </c>
    </row>
    <row r="10221" spans="1:3" x14ac:dyDescent="0.25">
      <c r="A10221" t="s">
        <v>3576</v>
      </c>
      <c r="C10221">
        <v>7091355246</v>
      </c>
    </row>
    <row r="10222" spans="1:3" x14ac:dyDescent="0.25">
      <c r="A10222" t="s">
        <v>6411</v>
      </c>
      <c r="C10222">
        <v>9791220873</v>
      </c>
    </row>
    <row r="10223" spans="1:3" x14ac:dyDescent="0.25">
      <c r="A10223" t="s">
        <v>6412</v>
      </c>
      <c r="C10223">
        <v>7411329685</v>
      </c>
    </row>
    <row r="10224" spans="1:3" x14ac:dyDescent="0.25">
      <c r="A10224" t="s">
        <v>1552</v>
      </c>
      <c r="C10224">
        <v>9787196390</v>
      </c>
    </row>
    <row r="10225" spans="1:3" x14ac:dyDescent="0.25">
      <c r="A10225" t="s">
        <v>6413</v>
      </c>
      <c r="C10225">
        <v>9962201018</v>
      </c>
    </row>
    <row r="10226" spans="1:3" x14ac:dyDescent="0.25">
      <c r="A10226" t="s">
        <v>1896</v>
      </c>
      <c r="C10226">
        <v>9626832205</v>
      </c>
    </row>
    <row r="10227" spans="1:3" x14ac:dyDescent="0.25">
      <c r="A10227" t="s">
        <v>6414</v>
      </c>
      <c r="C10227">
        <v>7338715187</v>
      </c>
    </row>
    <row r="10228" spans="1:3" x14ac:dyDescent="0.25">
      <c r="A10228" t="s">
        <v>6415</v>
      </c>
      <c r="C10228">
        <v>9791733180</v>
      </c>
    </row>
    <row r="10229" spans="1:3" x14ac:dyDescent="0.25">
      <c r="A10229" t="s">
        <v>1927</v>
      </c>
      <c r="C10229">
        <v>8056005153</v>
      </c>
    </row>
    <row r="10230" spans="1:3" x14ac:dyDescent="0.25">
      <c r="A10230" t="s">
        <v>6416</v>
      </c>
      <c r="C10230">
        <v>9155421252</v>
      </c>
    </row>
    <row r="10231" spans="1:3" x14ac:dyDescent="0.25">
      <c r="A10231" t="s">
        <v>6417</v>
      </c>
      <c r="C10231">
        <v>9600074622</v>
      </c>
    </row>
    <row r="10232" spans="1:3" x14ac:dyDescent="0.25">
      <c r="A10232" t="s">
        <v>6418</v>
      </c>
      <c r="C10232">
        <v>8007156644</v>
      </c>
    </row>
    <row r="10233" spans="1:3" x14ac:dyDescent="0.25">
      <c r="A10233" t="s">
        <v>6419</v>
      </c>
      <c r="C10233">
        <v>9742546578</v>
      </c>
    </row>
    <row r="10234" spans="1:3" x14ac:dyDescent="0.25">
      <c r="A10234" t="s">
        <v>6420</v>
      </c>
      <c r="C10234">
        <v>9962822788</v>
      </c>
    </row>
    <row r="10235" spans="1:3" x14ac:dyDescent="0.25">
      <c r="A10235" t="s">
        <v>2507</v>
      </c>
      <c r="C10235">
        <v>9629743399</v>
      </c>
    </row>
    <row r="10236" spans="1:3" x14ac:dyDescent="0.25">
      <c r="A10236" t="s">
        <v>5628</v>
      </c>
      <c r="C10236">
        <v>9848893984</v>
      </c>
    </row>
    <row r="10237" spans="1:3" x14ac:dyDescent="0.25">
      <c r="A10237" t="s">
        <v>6421</v>
      </c>
      <c r="C10237">
        <v>9381877153</v>
      </c>
    </row>
    <row r="10238" spans="1:3" x14ac:dyDescent="0.25">
      <c r="A10238" t="s">
        <v>2097</v>
      </c>
      <c r="C10238">
        <v>9626369431</v>
      </c>
    </row>
    <row r="10239" spans="1:3" x14ac:dyDescent="0.25">
      <c r="A10239" t="s">
        <v>6422</v>
      </c>
      <c r="C10239">
        <v>9445360082</v>
      </c>
    </row>
    <row r="10240" spans="1:3" x14ac:dyDescent="0.25">
      <c r="A10240" t="s">
        <v>784</v>
      </c>
      <c r="C10240">
        <v>7708601433</v>
      </c>
    </row>
    <row r="10241" spans="1:3" x14ac:dyDescent="0.25">
      <c r="A10241" t="s">
        <v>6423</v>
      </c>
      <c r="C10241">
        <v>8056158911</v>
      </c>
    </row>
    <row r="10242" spans="1:3" x14ac:dyDescent="0.25">
      <c r="A10242" t="s">
        <v>6424</v>
      </c>
      <c r="C10242">
        <v>7708840856</v>
      </c>
    </row>
    <row r="10243" spans="1:3" x14ac:dyDescent="0.25">
      <c r="A10243" t="s">
        <v>6425</v>
      </c>
      <c r="C10243">
        <v>9940330054</v>
      </c>
    </row>
    <row r="10244" spans="1:3" x14ac:dyDescent="0.25">
      <c r="A10244" t="s">
        <v>6426</v>
      </c>
      <c r="C10244">
        <v>9894590479</v>
      </c>
    </row>
    <row r="10245" spans="1:3" x14ac:dyDescent="0.25">
      <c r="A10245" t="s">
        <v>6427</v>
      </c>
      <c r="C10245">
        <v>9500393220</v>
      </c>
    </row>
    <row r="10246" spans="1:3" x14ac:dyDescent="0.25">
      <c r="A10246" t="s">
        <v>6428</v>
      </c>
      <c r="C10246">
        <v>7675958855</v>
      </c>
    </row>
    <row r="10247" spans="1:3" x14ac:dyDescent="0.25">
      <c r="A10247" t="s">
        <v>34</v>
      </c>
      <c r="C10247">
        <v>9626299199</v>
      </c>
    </row>
    <row r="10248" spans="1:3" x14ac:dyDescent="0.25">
      <c r="A10248" t="s">
        <v>6429</v>
      </c>
      <c r="C10248">
        <v>7708726759</v>
      </c>
    </row>
    <row r="10249" spans="1:3" x14ac:dyDescent="0.25">
      <c r="A10249" t="s">
        <v>73</v>
      </c>
      <c r="C10249">
        <v>7299976870</v>
      </c>
    </row>
    <row r="10250" spans="1:3" x14ac:dyDescent="0.25">
      <c r="A10250" t="s">
        <v>6430</v>
      </c>
      <c r="C10250">
        <v>8602878142</v>
      </c>
    </row>
    <row r="10251" spans="1:3" x14ac:dyDescent="0.25">
      <c r="A10251" t="s">
        <v>1719</v>
      </c>
      <c r="C10251">
        <v>9972501954</v>
      </c>
    </row>
    <row r="10252" spans="1:3" x14ac:dyDescent="0.25">
      <c r="A10252" t="s">
        <v>3714</v>
      </c>
      <c r="C10252">
        <v>7382309779</v>
      </c>
    </row>
    <row r="10253" spans="1:3" x14ac:dyDescent="0.25">
      <c r="A10253" t="s">
        <v>1726</v>
      </c>
      <c r="C10253">
        <v>9941417409</v>
      </c>
    </row>
    <row r="10254" spans="1:3" x14ac:dyDescent="0.25">
      <c r="A10254" t="s">
        <v>4335</v>
      </c>
      <c r="C10254">
        <v>9700962649</v>
      </c>
    </row>
    <row r="10255" spans="1:3" x14ac:dyDescent="0.25">
      <c r="A10255" t="s">
        <v>6431</v>
      </c>
      <c r="C10255">
        <v>9962583676</v>
      </c>
    </row>
    <row r="10256" spans="1:3" x14ac:dyDescent="0.25">
      <c r="A10256" t="s">
        <v>6432</v>
      </c>
      <c r="C10256">
        <v>9952924486</v>
      </c>
    </row>
    <row r="10257" spans="1:3" x14ac:dyDescent="0.25">
      <c r="A10257" t="s">
        <v>5060</v>
      </c>
      <c r="C10257">
        <v>9885129623</v>
      </c>
    </row>
    <row r="10258" spans="1:3" x14ac:dyDescent="0.25">
      <c r="A10258" t="s">
        <v>2002</v>
      </c>
      <c r="C10258">
        <v>8056454647</v>
      </c>
    </row>
    <row r="10259" spans="1:3" x14ac:dyDescent="0.25">
      <c r="A10259" t="s">
        <v>6433</v>
      </c>
      <c r="C10259">
        <v>8861009517</v>
      </c>
    </row>
    <row r="10260" spans="1:3" x14ac:dyDescent="0.25">
      <c r="A10260" t="s">
        <v>4247</v>
      </c>
      <c r="C10260">
        <v>9940074589</v>
      </c>
    </row>
    <row r="10261" spans="1:3" x14ac:dyDescent="0.25">
      <c r="A10261" t="s">
        <v>6434</v>
      </c>
      <c r="C10261">
        <v>9094716681</v>
      </c>
    </row>
    <row r="10262" spans="1:3" x14ac:dyDescent="0.25">
      <c r="A10262" t="s">
        <v>3009</v>
      </c>
      <c r="C10262">
        <v>9538561912</v>
      </c>
    </row>
    <row r="10263" spans="1:3" x14ac:dyDescent="0.25">
      <c r="A10263" t="s">
        <v>4335</v>
      </c>
      <c r="C10263">
        <v>8754611811</v>
      </c>
    </row>
    <row r="10264" spans="1:3" x14ac:dyDescent="0.25">
      <c r="A10264" t="s">
        <v>6435</v>
      </c>
      <c r="C10264">
        <v>8526945776</v>
      </c>
    </row>
    <row r="10265" spans="1:3" x14ac:dyDescent="0.25">
      <c r="A10265" t="s">
        <v>212</v>
      </c>
      <c r="C10265">
        <v>9600775085</v>
      </c>
    </row>
    <row r="10266" spans="1:3" x14ac:dyDescent="0.25">
      <c r="A10266" t="s">
        <v>6236</v>
      </c>
      <c r="C10266">
        <v>9885487888</v>
      </c>
    </row>
    <row r="10267" spans="1:3" x14ac:dyDescent="0.25">
      <c r="A10267" t="s">
        <v>1355</v>
      </c>
      <c r="C10267">
        <v>8124782282</v>
      </c>
    </row>
    <row r="10268" spans="1:3" x14ac:dyDescent="0.25">
      <c r="A10268" t="s">
        <v>6436</v>
      </c>
      <c r="C10268">
        <v>8985922529</v>
      </c>
    </row>
    <row r="10269" spans="1:3" x14ac:dyDescent="0.25">
      <c r="A10269" t="s">
        <v>1828</v>
      </c>
      <c r="C10269">
        <v>9629628558</v>
      </c>
    </row>
    <row r="10270" spans="1:3" x14ac:dyDescent="0.25">
      <c r="A10270" t="s">
        <v>686</v>
      </c>
      <c r="C10270">
        <v>9025212120</v>
      </c>
    </row>
    <row r="10271" spans="1:3" x14ac:dyDescent="0.25">
      <c r="A10271" t="s">
        <v>161</v>
      </c>
      <c r="C10271">
        <v>9657754232</v>
      </c>
    </row>
    <row r="10272" spans="1:3" x14ac:dyDescent="0.25">
      <c r="A10272" t="s">
        <v>2340</v>
      </c>
      <c r="C10272">
        <v>9585809074</v>
      </c>
    </row>
    <row r="10273" spans="1:3" x14ac:dyDescent="0.25">
      <c r="A10273" t="s">
        <v>6437</v>
      </c>
      <c r="C10273">
        <v>9500030865</v>
      </c>
    </row>
    <row r="10274" spans="1:3" x14ac:dyDescent="0.25">
      <c r="A10274" t="s">
        <v>306</v>
      </c>
      <c r="C10274">
        <v>9700778899</v>
      </c>
    </row>
    <row r="10275" spans="1:3" x14ac:dyDescent="0.25">
      <c r="A10275" t="s">
        <v>441</v>
      </c>
      <c r="C10275">
        <v>9962108886</v>
      </c>
    </row>
    <row r="10276" spans="1:3" x14ac:dyDescent="0.25">
      <c r="A10276" t="s">
        <v>6438</v>
      </c>
      <c r="C10276">
        <v>9840288399</v>
      </c>
    </row>
    <row r="10277" spans="1:3" x14ac:dyDescent="0.25">
      <c r="A10277" t="s">
        <v>6439</v>
      </c>
      <c r="C10277">
        <v>9380560892</v>
      </c>
    </row>
    <row r="10278" spans="1:3" x14ac:dyDescent="0.25">
      <c r="A10278" t="s">
        <v>5582</v>
      </c>
      <c r="C10278">
        <v>9884951324</v>
      </c>
    </row>
    <row r="10279" spans="1:3" x14ac:dyDescent="0.25">
      <c r="A10279" t="s">
        <v>1853</v>
      </c>
      <c r="C10279">
        <v>9003062333</v>
      </c>
    </row>
    <row r="10280" spans="1:3" x14ac:dyDescent="0.25">
      <c r="A10280" t="s">
        <v>6440</v>
      </c>
      <c r="C10280">
        <v>9840760634</v>
      </c>
    </row>
    <row r="10281" spans="1:3" x14ac:dyDescent="0.25">
      <c r="A10281" t="s">
        <v>6441</v>
      </c>
      <c r="C10281">
        <v>9940037517</v>
      </c>
    </row>
    <row r="10282" spans="1:3" x14ac:dyDescent="0.25">
      <c r="A10282" t="s">
        <v>5160</v>
      </c>
      <c r="C10282">
        <v>9443309718</v>
      </c>
    </row>
    <row r="10283" spans="1:3" x14ac:dyDescent="0.25">
      <c r="A10283" t="s">
        <v>1901</v>
      </c>
      <c r="C10283">
        <v>9500025503</v>
      </c>
    </row>
    <row r="10284" spans="1:3" x14ac:dyDescent="0.25">
      <c r="A10284" t="s">
        <v>6442</v>
      </c>
      <c r="C10284">
        <v>9176393478</v>
      </c>
    </row>
    <row r="10285" spans="1:3" x14ac:dyDescent="0.25">
      <c r="A10285" t="s">
        <v>702</v>
      </c>
      <c r="C10285">
        <v>9176455914</v>
      </c>
    </row>
    <row r="10286" spans="1:3" x14ac:dyDescent="0.25">
      <c r="A10286" t="s">
        <v>686</v>
      </c>
      <c r="C10286">
        <v>9962550811</v>
      </c>
    </row>
    <row r="10287" spans="1:3" x14ac:dyDescent="0.25">
      <c r="A10287" t="s">
        <v>78</v>
      </c>
      <c r="C10287">
        <v>7845805811</v>
      </c>
    </row>
    <row r="10288" spans="1:3" x14ac:dyDescent="0.25">
      <c r="A10288" t="s">
        <v>6443</v>
      </c>
      <c r="C10288">
        <v>9884955332</v>
      </c>
    </row>
    <row r="10289" spans="1:3" x14ac:dyDescent="0.25">
      <c r="A10289" t="s">
        <v>2567</v>
      </c>
      <c r="C10289">
        <v>9962087979</v>
      </c>
    </row>
    <row r="10290" spans="1:3" x14ac:dyDescent="0.25">
      <c r="A10290" t="s">
        <v>1901</v>
      </c>
      <c r="C10290">
        <v>7667998992</v>
      </c>
    </row>
    <row r="10291" spans="1:3" x14ac:dyDescent="0.25">
      <c r="A10291" t="s">
        <v>33</v>
      </c>
      <c r="C10291">
        <v>9677231133</v>
      </c>
    </row>
    <row r="10292" spans="1:3" x14ac:dyDescent="0.25">
      <c r="A10292" t="s">
        <v>4272</v>
      </c>
      <c r="C10292">
        <v>9551234597</v>
      </c>
    </row>
    <row r="10293" spans="1:3" x14ac:dyDescent="0.25">
      <c r="A10293" t="s">
        <v>3637</v>
      </c>
      <c r="C10293">
        <v>7845970773</v>
      </c>
    </row>
    <row r="10294" spans="1:3" x14ac:dyDescent="0.25">
      <c r="A10294" t="s">
        <v>1062</v>
      </c>
      <c r="C10294">
        <v>9841763725</v>
      </c>
    </row>
    <row r="10295" spans="1:3" x14ac:dyDescent="0.25">
      <c r="A10295" t="s">
        <v>535</v>
      </c>
      <c r="C10295">
        <v>9500006373</v>
      </c>
    </row>
    <row r="10296" spans="1:3" x14ac:dyDescent="0.25">
      <c r="A10296" t="s">
        <v>6444</v>
      </c>
      <c r="C10296">
        <v>9444221086</v>
      </c>
    </row>
    <row r="10297" spans="1:3" x14ac:dyDescent="0.25">
      <c r="A10297" t="s">
        <v>1066</v>
      </c>
      <c r="C10297">
        <v>9600115851</v>
      </c>
    </row>
    <row r="10298" spans="1:3" x14ac:dyDescent="0.25">
      <c r="A10298" t="s">
        <v>73</v>
      </c>
      <c r="C10298">
        <v>8999400400</v>
      </c>
    </row>
    <row r="10299" spans="1:3" x14ac:dyDescent="0.25">
      <c r="A10299" t="s">
        <v>1320</v>
      </c>
      <c r="C10299">
        <v>9940407752</v>
      </c>
    </row>
    <row r="10300" spans="1:3" x14ac:dyDescent="0.25">
      <c r="A10300" t="s">
        <v>6445</v>
      </c>
      <c r="C10300">
        <v>9176075553</v>
      </c>
    </row>
    <row r="10301" spans="1:3" x14ac:dyDescent="0.25">
      <c r="A10301" t="s">
        <v>6446</v>
      </c>
      <c r="C10301">
        <v>9884190809</v>
      </c>
    </row>
    <row r="10302" spans="1:3" x14ac:dyDescent="0.25">
      <c r="A10302" t="s">
        <v>62</v>
      </c>
      <c r="C10302">
        <v>9840053198</v>
      </c>
    </row>
    <row r="10303" spans="1:3" x14ac:dyDescent="0.25">
      <c r="A10303" t="s">
        <v>2789</v>
      </c>
      <c r="C10303">
        <v>8148059902</v>
      </c>
    </row>
    <row r="10304" spans="1:3" x14ac:dyDescent="0.25">
      <c r="A10304" t="s">
        <v>6447</v>
      </c>
      <c r="C10304">
        <v>8608222456</v>
      </c>
    </row>
    <row r="10305" spans="1:3" x14ac:dyDescent="0.25">
      <c r="A10305" t="s">
        <v>1883</v>
      </c>
      <c r="C10305">
        <v>9585785852</v>
      </c>
    </row>
    <row r="10306" spans="1:3" x14ac:dyDescent="0.25">
      <c r="A10306" t="s">
        <v>2183</v>
      </c>
      <c r="C10306">
        <v>9941755636</v>
      </c>
    </row>
    <row r="10307" spans="1:3" x14ac:dyDescent="0.25">
      <c r="A10307" t="s">
        <v>4156</v>
      </c>
      <c r="C10307">
        <v>9789039582</v>
      </c>
    </row>
    <row r="10308" spans="1:3" x14ac:dyDescent="0.25">
      <c r="A10308" t="s">
        <v>6171</v>
      </c>
      <c r="C10308">
        <v>9840981266</v>
      </c>
    </row>
    <row r="10309" spans="1:3" x14ac:dyDescent="0.25">
      <c r="A10309" t="s">
        <v>1770</v>
      </c>
      <c r="C10309">
        <v>9176236675</v>
      </c>
    </row>
    <row r="10310" spans="1:3" x14ac:dyDescent="0.25">
      <c r="A10310" t="s">
        <v>2016</v>
      </c>
      <c r="C10310">
        <v>8122483223</v>
      </c>
    </row>
    <row r="10311" spans="1:3" x14ac:dyDescent="0.25">
      <c r="A10311" t="s">
        <v>6448</v>
      </c>
      <c r="C10311">
        <v>9677866538</v>
      </c>
    </row>
    <row r="10312" spans="1:3" x14ac:dyDescent="0.25">
      <c r="A10312" t="s">
        <v>6449</v>
      </c>
      <c r="C10312">
        <v>8123963820</v>
      </c>
    </row>
    <row r="10313" spans="1:3" x14ac:dyDescent="0.25">
      <c r="A10313" t="s">
        <v>1071</v>
      </c>
      <c r="C10313">
        <v>9840126587</v>
      </c>
    </row>
    <row r="10314" spans="1:3" x14ac:dyDescent="0.25">
      <c r="A10314" t="s">
        <v>202</v>
      </c>
      <c r="C10314">
        <v>9786928444</v>
      </c>
    </row>
    <row r="10315" spans="1:3" x14ac:dyDescent="0.25">
      <c r="A10315" t="s">
        <v>6450</v>
      </c>
      <c r="C10315">
        <v>9944720190</v>
      </c>
    </row>
    <row r="10316" spans="1:3" x14ac:dyDescent="0.25">
      <c r="A10316" t="s">
        <v>177</v>
      </c>
      <c r="C10316">
        <v>7502917647</v>
      </c>
    </row>
    <row r="10317" spans="1:3" x14ac:dyDescent="0.25">
      <c r="A10317" t="s">
        <v>1716</v>
      </c>
      <c r="C10317">
        <v>9710628985</v>
      </c>
    </row>
    <row r="10318" spans="1:3" x14ac:dyDescent="0.25">
      <c r="A10318" t="s">
        <v>1982</v>
      </c>
      <c r="C10318">
        <v>9003300794</v>
      </c>
    </row>
    <row r="10319" spans="1:3" x14ac:dyDescent="0.25">
      <c r="A10319" t="s">
        <v>5123</v>
      </c>
      <c r="C10319">
        <v>9962004736</v>
      </c>
    </row>
    <row r="10320" spans="1:3" x14ac:dyDescent="0.25">
      <c r="A10320" t="s">
        <v>3991</v>
      </c>
      <c r="C10320">
        <v>9500000187</v>
      </c>
    </row>
    <row r="10321" spans="1:3" x14ac:dyDescent="0.25">
      <c r="A10321" t="s">
        <v>4101</v>
      </c>
      <c r="C10321">
        <v>9443811332</v>
      </c>
    </row>
    <row r="10322" spans="1:3" x14ac:dyDescent="0.25">
      <c r="A10322" t="s">
        <v>6451</v>
      </c>
      <c r="C10322">
        <v>9962520303</v>
      </c>
    </row>
    <row r="10323" spans="1:3" x14ac:dyDescent="0.25">
      <c r="A10323" t="s">
        <v>1114</v>
      </c>
      <c r="C10323">
        <v>9677073535</v>
      </c>
    </row>
    <row r="10324" spans="1:3" x14ac:dyDescent="0.25">
      <c r="A10324" t="s">
        <v>621</v>
      </c>
      <c r="C10324">
        <v>9841025170</v>
      </c>
    </row>
    <row r="10325" spans="1:3" x14ac:dyDescent="0.25">
      <c r="A10325" t="s">
        <v>6452</v>
      </c>
      <c r="C10325">
        <v>9566133009</v>
      </c>
    </row>
    <row r="10326" spans="1:3" x14ac:dyDescent="0.25">
      <c r="A10326" t="s">
        <v>6453</v>
      </c>
      <c r="C10326">
        <v>8760419449</v>
      </c>
    </row>
    <row r="10327" spans="1:3" x14ac:dyDescent="0.25">
      <c r="A10327" t="s">
        <v>6454</v>
      </c>
      <c r="C10327">
        <v>9566687200</v>
      </c>
    </row>
    <row r="10328" spans="1:3" x14ac:dyDescent="0.25">
      <c r="A10328" t="s">
        <v>6455</v>
      </c>
      <c r="C10328">
        <v>9003018535</v>
      </c>
    </row>
    <row r="10329" spans="1:3" x14ac:dyDescent="0.25">
      <c r="A10329" t="s">
        <v>6456</v>
      </c>
      <c r="C10329">
        <v>9884440237</v>
      </c>
    </row>
    <row r="10330" spans="1:3" x14ac:dyDescent="0.25">
      <c r="A10330" t="s">
        <v>3880</v>
      </c>
      <c r="C10330">
        <v>8973266018</v>
      </c>
    </row>
    <row r="10331" spans="1:3" x14ac:dyDescent="0.25">
      <c r="A10331" t="s">
        <v>3518</v>
      </c>
      <c r="C10331">
        <v>9585933400</v>
      </c>
    </row>
    <row r="10332" spans="1:3" x14ac:dyDescent="0.25">
      <c r="A10332" t="s">
        <v>6457</v>
      </c>
      <c r="C10332">
        <v>9840678363</v>
      </c>
    </row>
    <row r="10333" spans="1:3" x14ac:dyDescent="0.25">
      <c r="A10333" t="s">
        <v>6458</v>
      </c>
      <c r="C10333">
        <v>9940047053</v>
      </c>
    </row>
    <row r="10334" spans="1:3" x14ac:dyDescent="0.25">
      <c r="A10334" t="s">
        <v>6459</v>
      </c>
      <c r="C10334">
        <v>9840479555</v>
      </c>
    </row>
    <row r="10335" spans="1:3" x14ac:dyDescent="0.25">
      <c r="A10335" t="s">
        <v>6460</v>
      </c>
      <c r="C10335">
        <v>9962422267</v>
      </c>
    </row>
    <row r="10336" spans="1:3" x14ac:dyDescent="0.25">
      <c r="A10336" t="s">
        <v>6461</v>
      </c>
      <c r="C10336">
        <v>8667476162</v>
      </c>
    </row>
    <row r="10337" spans="1:3" x14ac:dyDescent="0.25">
      <c r="A10337" t="s">
        <v>6462</v>
      </c>
      <c r="C10337">
        <v>9003164811</v>
      </c>
    </row>
    <row r="10338" spans="1:3" x14ac:dyDescent="0.25">
      <c r="A10338" t="s">
        <v>2825</v>
      </c>
      <c r="C10338">
        <v>8526090653</v>
      </c>
    </row>
    <row r="10339" spans="1:3" x14ac:dyDescent="0.25">
      <c r="A10339" t="s">
        <v>895</v>
      </c>
      <c r="C10339">
        <v>9566647789</v>
      </c>
    </row>
    <row r="10340" spans="1:3" x14ac:dyDescent="0.25">
      <c r="A10340" t="s">
        <v>2930</v>
      </c>
      <c r="C10340">
        <v>9489875543</v>
      </c>
    </row>
    <row r="10341" spans="1:3" x14ac:dyDescent="0.25">
      <c r="A10341" t="s">
        <v>6463</v>
      </c>
      <c r="C10341">
        <v>7708831027</v>
      </c>
    </row>
    <row r="10342" spans="1:3" x14ac:dyDescent="0.25">
      <c r="A10342" t="s">
        <v>6464</v>
      </c>
      <c r="C10342">
        <v>9941702651</v>
      </c>
    </row>
    <row r="10343" spans="1:3" x14ac:dyDescent="0.25">
      <c r="A10343" t="s">
        <v>6465</v>
      </c>
      <c r="C10343">
        <v>9442595529</v>
      </c>
    </row>
    <row r="10344" spans="1:3" x14ac:dyDescent="0.25">
      <c r="A10344" t="s">
        <v>823</v>
      </c>
      <c r="C10344">
        <v>9698750736</v>
      </c>
    </row>
    <row r="10345" spans="1:3" x14ac:dyDescent="0.25">
      <c r="A10345" t="s">
        <v>6466</v>
      </c>
      <c r="C10345">
        <v>7358464258</v>
      </c>
    </row>
    <row r="10346" spans="1:3" x14ac:dyDescent="0.25">
      <c r="A10346" t="s">
        <v>1391</v>
      </c>
      <c r="C10346">
        <v>8015823245</v>
      </c>
    </row>
    <row r="10347" spans="1:3" x14ac:dyDescent="0.25">
      <c r="A10347" t="s">
        <v>6350</v>
      </c>
      <c r="C10347">
        <v>9962038603</v>
      </c>
    </row>
    <row r="10348" spans="1:3" x14ac:dyDescent="0.25">
      <c r="A10348" t="s">
        <v>6467</v>
      </c>
      <c r="C10348">
        <v>9940207920</v>
      </c>
    </row>
    <row r="10349" spans="1:3" x14ac:dyDescent="0.25">
      <c r="A10349" t="s">
        <v>6468</v>
      </c>
      <c r="C10349">
        <v>9597175596</v>
      </c>
    </row>
    <row r="10350" spans="1:3" x14ac:dyDescent="0.25">
      <c r="A10350" t="s">
        <v>6469</v>
      </c>
      <c r="C10350">
        <v>9941656606</v>
      </c>
    </row>
    <row r="10351" spans="1:3" x14ac:dyDescent="0.25">
      <c r="A10351" t="s">
        <v>3294</v>
      </c>
      <c r="C10351">
        <v>7708930109</v>
      </c>
    </row>
    <row r="10352" spans="1:3" x14ac:dyDescent="0.25">
      <c r="A10352" t="s">
        <v>510</v>
      </c>
      <c r="C10352">
        <v>9962257313</v>
      </c>
    </row>
    <row r="10353" spans="1:3" x14ac:dyDescent="0.25">
      <c r="A10353" t="s">
        <v>6470</v>
      </c>
      <c r="C10353">
        <v>8754588119</v>
      </c>
    </row>
    <row r="10354" spans="1:3" x14ac:dyDescent="0.25">
      <c r="A10354" t="s">
        <v>728</v>
      </c>
      <c r="C10354">
        <v>9750559830</v>
      </c>
    </row>
    <row r="10355" spans="1:3" x14ac:dyDescent="0.25">
      <c r="A10355" t="s">
        <v>2028</v>
      </c>
      <c r="C10355">
        <v>9176329215</v>
      </c>
    </row>
    <row r="10356" spans="1:3" x14ac:dyDescent="0.25">
      <c r="A10356" t="s">
        <v>489</v>
      </c>
      <c r="C10356">
        <v>9962066367</v>
      </c>
    </row>
    <row r="10357" spans="1:3" x14ac:dyDescent="0.25">
      <c r="A10357" t="s">
        <v>364</v>
      </c>
      <c r="C10357">
        <v>9597141126</v>
      </c>
    </row>
    <row r="10358" spans="1:3" x14ac:dyDescent="0.25">
      <c r="A10358" t="s">
        <v>6471</v>
      </c>
      <c r="C10358">
        <v>8056690059</v>
      </c>
    </row>
    <row r="10359" spans="1:3" x14ac:dyDescent="0.25">
      <c r="A10359" t="s">
        <v>21</v>
      </c>
      <c r="C10359">
        <v>8985370921</v>
      </c>
    </row>
    <row r="10360" spans="1:3" x14ac:dyDescent="0.25">
      <c r="A10360" t="s">
        <v>6472</v>
      </c>
      <c r="C10360">
        <v>8015555132</v>
      </c>
    </row>
    <row r="10361" spans="1:3" x14ac:dyDescent="0.25">
      <c r="A10361" t="s">
        <v>202</v>
      </c>
      <c r="C10361">
        <v>9789451293</v>
      </c>
    </row>
    <row r="10362" spans="1:3" x14ac:dyDescent="0.25">
      <c r="A10362" t="s">
        <v>6473</v>
      </c>
      <c r="C10362">
        <v>9677004137</v>
      </c>
    </row>
    <row r="10363" spans="1:3" x14ac:dyDescent="0.25">
      <c r="A10363" t="s">
        <v>1387</v>
      </c>
      <c r="C10363">
        <v>7708952008</v>
      </c>
    </row>
    <row r="10364" spans="1:3" x14ac:dyDescent="0.25">
      <c r="A10364" t="s">
        <v>6474</v>
      </c>
      <c r="C10364">
        <v>8428679517</v>
      </c>
    </row>
    <row r="10365" spans="1:3" x14ac:dyDescent="0.25">
      <c r="A10365" t="s">
        <v>6475</v>
      </c>
      <c r="C10365">
        <v>8870116061</v>
      </c>
    </row>
    <row r="10366" spans="1:3" x14ac:dyDescent="0.25">
      <c r="A10366" t="s">
        <v>6476</v>
      </c>
      <c r="C10366">
        <v>7200081221</v>
      </c>
    </row>
    <row r="10367" spans="1:3" x14ac:dyDescent="0.25">
      <c r="A10367" t="s">
        <v>6477</v>
      </c>
      <c r="C10367">
        <v>9942792128</v>
      </c>
    </row>
    <row r="10368" spans="1:3" x14ac:dyDescent="0.25">
      <c r="A10368" t="s">
        <v>6478</v>
      </c>
      <c r="C10368">
        <v>8883192764</v>
      </c>
    </row>
    <row r="10369" spans="1:3" x14ac:dyDescent="0.25">
      <c r="A10369" t="s">
        <v>6479</v>
      </c>
      <c r="C10369">
        <v>9994684990</v>
      </c>
    </row>
    <row r="10370" spans="1:3" x14ac:dyDescent="0.25">
      <c r="A10370" t="s">
        <v>116</v>
      </c>
      <c r="C10370">
        <v>9003305239</v>
      </c>
    </row>
    <row r="10371" spans="1:3" x14ac:dyDescent="0.25">
      <c r="A10371" t="s">
        <v>6480</v>
      </c>
      <c r="C10371">
        <v>9962042930</v>
      </c>
    </row>
    <row r="10372" spans="1:3" x14ac:dyDescent="0.25">
      <c r="A10372" t="s">
        <v>6481</v>
      </c>
      <c r="C10372">
        <v>9597792077</v>
      </c>
    </row>
    <row r="10373" spans="1:3" x14ac:dyDescent="0.25">
      <c r="A10373" t="s">
        <v>6482</v>
      </c>
      <c r="C10373">
        <v>9980398182</v>
      </c>
    </row>
    <row r="10374" spans="1:3" x14ac:dyDescent="0.25">
      <c r="A10374" t="s">
        <v>6483</v>
      </c>
      <c r="C10374">
        <v>9986042466</v>
      </c>
    </row>
    <row r="10375" spans="1:3" x14ac:dyDescent="0.25">
      <c r="A10375" t="s">
        <v>6484</v>
      </c>
      <c r="C10375">
        <v>7730032546</v>
      </c>
    </row>
    <row r="10376" spans="1:3" x14ac:dyDescent="0.25">
      <c r="A10376" t="s">
        <v>6485</v>
      </c>
      <c r="C10376">
        <v>9884226888</v>
      </c>
    </row>
    <row r="10377" spans="1:3" x14ac:dyDescent="0.25">
      <c r="A10377" t="s">
        <v>6346</v>
      </c>
      <c r="C10377">
        <v>9471728651</v>
      </c>
    </row>
    <row r="10378" spans="1:3" x14ac:dyDescent="0.25">
      <c r="A10378" t="s">
        <v>6486</v>
      </c>
      <c r="C10378">
        <v>9790965886</v>
      </c>
    </row>
    <row r="10379" spans="1:3" x14ac:dyDescent="0.25">
      <c r="A10379" t="s">
        <v>6487</v>
      </c>
      <c r="C10379">
        <v>8489502665</v>
      </c>
    </row>
    <row r="10380" spans="1:3" x14ac:dyDescent="0.25">
      <c r="A10380" t="s">
        <v>154</v>
      </c>
      <c r="C10380">
        <v>9626349273</v>
      </c>
    </row>
    <row r="10381" spans="1:3" x14ac:dyDescent="0.25">
      <c r="A10381" t="s">
        <v>6488</v>
      </c>
      <c r="C10381">
        <v>9952703260</v>
      </c>
    </row>
    <row r="10382" spans="1:3" x14ac:dyDescent="0.25">
      <c r="A10382" t="s">
        <v>1165</v>
      </c>
      <c r="C10382">
        <v>9849985259</v>
      </c>
    </row>
    <row r="10383" spans="1:3" x14ac:dyDescent="0.25">
      <c r="A10383" t="s">
        <v>6489</v>
      </c>
      <c r="C10383">
        <v>9962746105</v>
      </c>
    </row>
    <row r="10384" spans="1:3" x14ac:dyDescent="0.25">
      <c r="A10384" t="s">
        <v>245</v>
      </c>
      <c r="C10384">
        <v>9962588600</v>
      </c>
    </row>
    <row r="10385" spans="1:3" x14ac:dyDescent="0.25">
      <c r="A10385" t="s">
        <v>6490</v>
      </c>
      <c r="C10385">
        <v>9087117167</v>
      </c>
    </row>
    <row r="10386" spans="1:3" x14ac:dyDescent="0.25">
      <c r="A10386" t="s">
        <v>6491</v>
      </c>
      <c r="C10386">
        <v>9677759172</v>
      </c>
    </row>
    <row r="10387" spans="1:3" x14ac:dyDescent="0.25">
      <c r="A10387" t="s">
        <v>6492</v>
      </c>
      <c r="C10387">
        <v>9940460433</v>
      </c>
    </row>
    <row r="10388" spans="1:3" x14ac:dyDescent="0.25">
      <c r="A10388" t="s">
        <v>802</v>
      </c>
      <c r="C10388">
        <v>9845909946</v>
      </c>
    </row>
    <row r="10389" spans="1:3" x14ac:dyDescent="0.25">
      <c r="A10389" t="s">
        <v>6493</v>
      </c>
      <c r="C10389">
        <v>7299022686</v>
      </c>
    </row>
    <row r="10390" spans="1:3" x14ac:dyDescent="0.25">
      <c r="A10390" t="s">
        <v>6494</v>
      </c>
      <c r="C10390">
        <v>9962238333</v>
      </c>
    </row>
    <row r="10391" spans="1:3" x14ac:dyDescent="0.25">
      <c r="A10391" t="s">
        <v>119</v>
      </c>
      <c r="C10391">
        <v>8056953004</v>
      </c>
    </row>
    <row r="10392" spans="1:3" x14ac:dyDescent="0.25">
      <c r="A10392" t="s">
        <v>6495</v>
      </c>
      <c r="C10392">
        <v>9750777507</v>
      </c>
    </row>
    <row r="10393" spans="1:3" x14ac:dyDescent="0.25">
      <c r="A10393" t="s">
        <v>6496</v>
      </c>
      <c r="C10393">
        <v>7904947922</v>
      </c>
    </row>
    <row r="10394" spans="1:3" x14ac:dyDescent="0.25">
      <c r="A10394" t="s">
        <v>6497</v>
      </c>
      <c r="C10394">
        <v>8122716891</v>
      </c>
    </row>
    <row r="10395" spans="1:3" x14ac:dyDescent="0.25">
      <c r="A10395" t="s">
        <v>6498</v>
      </c>
      <c r="C10395">
        <v>9941393211</v>
      </c>
    </row>
    <row r="10396" spans="1:3" x14ac:dyDescent="0.25">
      <c r="A10396" t="s">
        <v>1901</v>
      </c>
      <c r="C10396">
        <v>9500449105</v>
      </c>
    </row>
    <row r="10397" spans="1:3" x14ac:dyDescent="0.25">
      <c r="A10397" t="s">
        <v>6499</v>
      </c>
      <c r="C10397">
        <v>9841232620</v>
      </c>
    </row>
    <row r="10398" spans="1:3" x14ac:dyDescent="0.25">
      <c r="A10398" t="s">
        <v>1240</v>
      </c>
      <c r="C10398">
        <v>9944335588</v>
      </c>
    </row>
    <row r="10399" spans="1:3" x14ac:dyDescent="0.25">
      <c r="A10399" t="s">
        <v>714</v>
      </c>
      <c r="C10399">
        <v>9790374886</v>
      </c>
    </row>
    <row r="10400" spans="1:3" x14ac:dyDescent="0.25">
      <c r="A10400" t="s">
        <v>663</v>
      </c>
      <c r="C10400">
        <v>9789555155</v>
      </c>
    </row>
    <row r="10401" spans="1:3" x14ac:dyDescent="0.25">
      <c r="A10401" t="s">
        <v>2118</v>
      </c>
      <c r="C10401">
        <v>9787345604</v>
      </c>
    </row>
    <row r="10402" spans="1:3" x14ac:dyDescent="0.25">
      <c r="A10402" t="s">
        <v>326</v>
      </c>
      <c r="C10402">
        <v>9043295046</v>
      </c>
    </row>
    <row r="10403" spans="1:3" x14ac:dyDescent="0.25">
      <c r="A10403" t="s">
        <v>6500</v>
      </c>
      <c r="C10403">
        <v>9003629533</v>
      </c>
    </row>
    <row r="10404" spans="1:3" x14ac:dyDescent="0.25">
      <c r="A10404" t="s">
        <v>3198</v>
      </c>
      <c r="C10404">
        <v>9160002644</v>
      </c>
    </row>
    <row r="10405" spans="1:3" x14ac:dyDescent="0.25">
      <c r="A10405" t="s">
        <v>361</v>
      </c>
      <c r="C10405">
        <v>9962498822</v>
      </c>
    </row>
    <row r="10406" spans="1:3" x14ac:dyDescent="0.25">
      <c r="A10406" t="s">
        <v>6501</v>
      </c>
      <c r="C10406">
        <v>9790334774</v>
      </c>
    </row>
    <row r="10407" spans="1:3" x14ac:dyDescent="0.25">
      <c r="A10407" t="s">
        <v>6502</v>
      </c>
      <c r="C10407">
        <v>9884185505</v>
      </c>
    </row>
    <row r="10408" spans="1:3" x14ac:dyDescent="0.25">
      <c r="A10408" t="s">
        <v>3382</v>
      </c>
      <c r="C10408">
        <v>9841798458</v>
      </c>
    </row>
    <row r="10409" spans="1:3" x14ac:dyDescent="0.25">
      <c r="A10409" t="s">
        <v>6503</v>
      </c>
      <c r="C10409">
        <v>9710753164</v>
      </c>
    </row>
    <row r="10410" spans="1:3" x14ac:dyDescent="0.25">
      <c r="A10410" t="s">
        <v>6504</v>
      </c>
      <c r="C10410">
        <v>9494518676</v>
      </c>
    </row>
    <row r="10411" spans="1:3" x14ac:dyDescent="0.25">
      <c r="A10411" t="s">
        <v>6505</v>
      </c>
      <c r="C10411">
        <v>7200603710</v>
      </c>
    </row>
    <row r="10412" spans="1:3" x14ac:dyDescent="0.25">
      <c r="A10412" t="s">
        <v>668</v>
      </c>
      <c r="C10412">
        <v>7373868553</v>
      </c>
    </row>
    <row r="10413" spans="1:3" x14ac:dyDescent="0.25">
      <c r="A10413" t="s">
        <v>6506</v>
      </c>
      <c r="C10413">
        <v>9666898654</v>
      </c>
    </row>
    <row r="10414" spans="1:3" x14ac:dyDescent="0.25">
      <c r="A10414" t="s">
        <v>6507</v>
      </c>
      <c r="C10414">
        <v>9585923513</v>
      </c>
    </row>
    <row r="10415" spans="1:3" x14ac:dyDescent="0.25">
      <c r="A10415" t="s">
        <v>4793</v>
      </c>
      <c r="C10415">
        <v>8807544129</v>
      </c>
    </row>
    <row r="10416" spans="1:3" x14ac:dyDescent="0.25">
      <c r="A10416" t="s">
        <v>6508</v>
      </c>
      <c r="C10416">
        <v>8939740051</v>
      </c>
    </row>
    <row r="10417" spans="1:3" x14ac:dyDescent="0.25">
      <c r="A10417" t="s">
        <v>6509</v>
      </c>
      <c r="C10417">
        <v>9962998587</v>
      </c>
    </row>
    <row r="10418" spans="1:3" x14ac:dyDescent="0.25">
      <c r="A10418" t="s">
        <v>1901</v>
      </c>
      <c r="C10418">
        <v>9176549139</v>
      </c>
    </row>
    <row r="10419" spans="1:3" x14ac:dyDescent="0.25">
      <c r="A10419" t="s">
        <v>49</v>
      </c>
      <c r="C10419">
        <v>8220817117</v>
      </c>
    </row>
    <row r="10420" spans="1:3" x14ac:dyDescent="0.25">
      <c r="A10420" t="s">
        <v>2844</v>
      </c>
      <c r="C10420">
        <v>9486218889</v>
      </c>
    </row>
    <row r="10421" spans="1:3" x14ac:dyDescent="0.25">
      <c r="A10421" t="s">
        <v>6510</v>
      </c>
      <c r="C10421">
        <v>9962617131</v>
      </c>
    </row>
    <row r="10422" spans="1:3" x14ac:dyDescent="0.25">
      <c r="A10422" t="s">
        <v>472</v>
      </c>
      <c r="C10422">
        <v>8870371920</v>
      </c>
    </row>
    <row r="10423" spans="1:3" x14ac:dyDescent="0.25">
      <c r="A10423" t="s">
        <v>6511</v>
      </c>
      <c r="C10423">
        <v>8095861341</v>
      </c>
    </row>
    <row r="10424" spans="1:3" x14ac:dyDescent="0.25">
      <c r="A10424" t="s">
        <v>82</v>
      </c>
      <c r="C10424">
        <v>7845581869</v>
      </c>
    </row>
    <row r="10425" spans="1:3" x14ac:dyDescent="0.25">
      <c r="A10425" t="s">
        <v>6512</v>
      </c>
      <c r="C10425">
        <v>9014352960</v>
      </c>
    </row>
    <row r="10426" spans="1:3" x14ac:dyDescent="0.25">
      <c r="A10426" t="s">
        <v>6513</v>
      </c>
      <c r="C10426">
        <v>9626371261</v>
      </c>
    </row>
    <row r="10427" spans="1:3" x14ac:dyDescent="0.25">
      <c r="A10427" t="s">
        <v>6514</v>
      </c>
      <c r="C10427">
        <v>8122475005</v>
      </c>
    </row>
    <row r="10428" spans="1:3" x14ac:dyDescent="0.25">
      <c r="A10428" t="s">
        <v>6515</v>
      </c>
      <c r="C10428">
        <v>9080131162</v>
      </c>
    </row>
    <row r="10429" spans="1:3" x14ac:dyDescent="0.25">
      <c r="A10429" t="s">
        <v>697</v>
      </c>
      <c r="C10429">
        <v>9160393090</v>
      </c>
    </row>
    <row r="10430" spans="1:3" x14ac:dyDescent="0.25">
      <c r="A10430" t="s">
        <v>120</v>
      </c>
      <c r="C10430">
        <v>7373411232</v>
      </c>
    </row>
    <row r="10431" spans="1:3" x14ac:dyDescent="0.25">
      <c r="A10431" t="s">
        <v>6516</v>
      </c>
      <c r="C10431">
        <v>9962526766</v>
      </c>
    </row>
    <row r="10432" spans="1:3" x14ac:dyDescent="0.25">
      <c r="A10432" t="s">
        <v>1987</v>
      </c>
      <c r="C10432">
        <v>9360939999</v>
      </c>
    </row>
    <row r="10433" spans="1:3" x14ac:dyDescent="0.25">
      <c r="A10433" t="s">
        <v>6517</v>
      </c>
      <c r="C10433">
        <v>9952054208</v>
      </c>
    </row>
    <row r="10434" spans="1:3" x14ac:dyDescent="0.25">
      <c r="A10434" t="s">
        <v>6518</v>
      </c>
      <c r="C10434">
        <v>9500134891</v>
      </c>
    </row>
    <row r="10435" spans="1:3" x14ac:dyDescent="0.25">
      <c r="A10435" t="s">
        <v>6519</v>
      </c>
      <c r="C10435">
        <v>9042327716</v>
      </c>
    </row>
    <row r="10436" spans="1:3" x14ac:dyDescent="0.25">
      <c r="A10436" t="s">
        <v>3093</v>
      </c>
      <c r="C10436">
        <v>8056286164</v>
      </c>
    </row>
    <row r="10437" spans="1:3" x14ac:dyDescent="0.25">
      <c r="A10437" t="s">
        <v>6520</v>
      </c>
      <c r="C10437">
        <v>9500046313</v>
      </c>
    </row>
    <row r="10438" spans="1:3" x14ac:dyDescent="0.25">
      <c r="A10438" t="s">
        <v>3526</v>
      </c>
      <c r="C10438">
        <v>8056080746</v>
      </c>
    </row>
    <row r="10439" spans="1:3" x14ac:dyDescent="0.25">
      <c r="A10439" t="s">
        <v>6521</v>
      </c>
      <c r="C10439">
        <v>9741435435</v>
      </c>
    </row>
    <row r="10440" spans="1:3" x14ac:dyDescent="0.25">
      <c r="A10440" t="s">
        <v>6522</v>
      </c>
      <c r="C10440">
        <v>9940380164</v>
      </c>
    </row>
    <row r="10441" spans="1:3" x14ac:dyDescent="0.25">
      <c r="A10441" t="s">
        <v>6523</v>
      </c>
      <c r="C10441">
        <v>9566140966</v>
      </c>
    </row>
    <row r="10442" spans="1:3" x14ac:dyDescent="0.25">
      <c r="A10442" t="s">
        <v>6524</v>
      </c>
      <c r="C10442">
        <v>7708764082</v>
      </c>
    </row>
    <row r="10443" spans="1:3" x14ac:dyDescent="0.25">
      <c r="A10443" t="s">
        <v>6525</v>
      </c>
      <c r="C10443">
        <v>9952316806</v>
      </c>
    </row>
    <row r="10444" spans="1:3" x14ac:dyDescent="0.25">
      <c r="A10444" t="s">
        <v>6526</v>
      </c>
      <c r="C10444">
        <v>9830656733</v>
      </c>
    </row>
    <row r="10445" spans="1:3" x14ac:dyDescent="0.25">
      <c r="A10445" t="s">
        <v>1237</v>
      </c>
      <c r="C10445">
        <v>8883680773</v>
      </c>
    </row>
    <row r="10446" spans="1:3" x14ac:dyDescent="0.25">
      <c r="A10446" t="s">
        <v>2799</v>
      </c>
      <c r="C10446">
        <v>9444183796</v>
      </c>
    </row>
    <row r="10447" spans="1:3" x14ac:dyDescent="0.25">
      <c r="A10447" t="s">
        <v>6527</v>
      </c>
      <c r="C10447">
        <v>9962125902</v>
      </c>
    </row>
    <row r="10448" spans="1:3" x14ac:dyDescent="0.25">
      <c r="A10448" t="s">
        <v>6528</v>
      </c>
      <c r="C10448">
        <v>9962467000</v>
      </c>
    </row>
    <row r="10449" spans="1:3" x14ac:dyDescent="0.25">
      <c r="A10449" t="s">
        <v>6529</v>
      </c>
      <c r="C10449">
        <v>9952014471</v>
      </c>
    </row>
    <row r="10450" spans="1:3" x14ac:dyDescent="0.25">
      <c r="A10450" t="s">
        <v>6530</v>
      </c>
      <c r="C10450">
        <v>8220293340</v>
      </c>
    </row>
    <row r="10451" spans="1:3" x14ac:dyDescent="0.25">
      <c r="A10451" t="s">
        <v>6531</v>
      </c>
      <c r="C10451">
        <v>8754508198</v>
      </c>
    </row>
    <row r="10452" spans="1:3" x14ac:dyDescent="0.25">
      <c r="A10452" t="s">
        <v>6532</v>
      </c>
      <c r="C10452">
        <v>9840177401</v>
      </c>
    </row>
    <row r="10453" spans="1:3" x14ac:dyDescent="0.25">
      <c r="A10453" t="s">
        <v>6533</v>
      </c>
      <c r="C10453">
        <v>9965927354</v>
      </c>
    </row>
    <row r="10454" spans="1:3" x14ac:dyDescent="0.25">
      <c r="A10454" t="s">
        <v>6534</v>
      </c>
      <c r="C10454">
        <v>8122114578</v>
      </c>
    </row>
    <row r="10455" spans="1:3" x14ac:dyDescent="0.25">
      <c r="A10455" t="s">
        <v>3938</v>
      </c>
      <c r="C10455">
        <v>9524211078</v>
      </c>
    </row>
    <row r="10456" spans="1:3" x14ac:dyDescent="0.25">
      <c r="A10456" t="s">
        <v>6535</v>
      </c>
      <c r="C10456">
        <v>8190054325</v>
      </c>
    </row>
    <row r="10457" spans="1:3" x14ac:dyDescent="0.25">
      <c r="A10457" t="s">
        <v>3469</v>
      </c>
      <c r="C10457">
        <v>9940030488</v>
      </c>
    </row>
    <row r="10458" spans="1:3" x14ac:dyDescent="0.25">
      <c r="A10458" t="s">
        <v>6536</v>
      </c>
      <c r="C10458">
        <v>9840860088</v>
      </c>
    </row>
    <row r="10459" spans="1:3" x14ac:dyDescent="0.25">
      <c r="A10459" t="s">
        <v>6537</v>
      </c>
      <c r="C10459">
        <v>9944274482</v>
      </c>
    </row>
    <row r="10460" spans="1:3" x14ac:dyDescent="0.25">
      <c r="A10460" t="s">
        <v>6538</v>
      </c>
      <c r="C10460">
        <v>8682987338</v>
      </c>
    </row>
    <row r="10461" spans="1:3" x14ac:dyDescent="0.25">
      <c r="A10461" t="s">
        <v>1886</v>
      </c>
      <c r="C10461">
        <v>8056634007</v>
      </c>
    </row>
    <row r="10462" spans="1:3" x14ac:dyDescent="0.25">
      <c r="A10462" t="s">
        <v>6539</v>
      </c>
      <c r="C10462">
        <v>9566180524</v>
      </c>
    </row>
    <row r="10463" spans="1:3" x14ac:dyDescent="0.25">
      <c r="A10463" t="s">
        <v>2051</v>
      </c>
      <c r="C10463">
        <v>9087510606</v>
      </c>
    </row>
    <row r="10464" spans="1:3" x14ac:dyDescent="0.25">
      <c r="A10464" t="s">
        <v>6540</v>
      </c>
      <c r="C10464">
        <v>9940147127</v>
      </c>
    </row>
    <row r="10465" spans="1:3" x14ac:dyDescent="0.25">
      <c r="A10465" t="s">
        <v>2003</v>
      </c>
      <c r="C10465">
        <v>9547600369</v>
      </c>
    </row>
    <row r="10466" spans="1:3" x14ac:dyDescent="0.25">
      <c r="A10466" t="s">
        <v>2909</v>
      </c>
      <c r="C10466">
        <v>9962466941</v>
      </c>
    </row>
    <row r="10467" spans="1:3" x14ac:dyDescent="0.25">
      <c r="A10467" t="s">
        <v>29</v>
      </c>
      <c r="C10467">
        <v>7639665166</v>
      </c>
    </row>
    <row r="10468" spans="1:3" x14ac:dyDescent="0.25">
      <c r="A10468" t="s">
        <v>6541</v>
      </c>
      <c r="C10468">
        <v>8940543225</v>
      </c>
    </row>
    <row r="10469" spans="1:3" x14ac:dyDescent="0.25">
      <c r="A10469" t="s">
        <v>6542</v>
      </c>
      <c r="C10469">
        <v>9176060400</v>
      </c>
    </row>
    <row r="10470" spans="1:3" x14ac:dyDescent="0.25">
      <c r="A10470" t="s">
        <v>6543</v>
      </c>
      <c r="C10470">
        <v>9698577873</v>
      </c>
    </row>
    <row r="10471" spans="1:3" x14ac:dyDescent="0.25">
      <c r="A10471" t="s">
        <v>2118</v>
      </c>
      <c r="C10471">
        <v>8489828067</v>
      </c>
    </row>
    <row r="10472" spans="1:3" x14ac:dyDescent="0.25">
      <c r="A10472" t="s">
        <v>6544</v>
      </c>
      <c r="C10472">
        <v>8897493000</v>
      </c>
    </row>
    <row r="10473" spans="1:3" x14ac:dyDescent="0.25">
      <c r="A10473" t="s">
        <v>6223</v>
      </c>
      <c r="C10473">
        <v>9585658518</v>
      </c>
    </row>
    <row r="10474" spans="1:3" x14ac:dyDescent="0.25">
      <c r="A10474" t="s">
        <v>6545</v>
      </c>
      <c r="C10474">
        <v>9791939655</v>
      </c>
    </row>
    <row r="10475" spans="1:3" x14ac:dyDescent="0.25">
      <c r="A10475" t="s">
        <v>6005</v>
      </c>
      <c r="C10475">
        <v>8898379082</v>
      </c>
    </row>
    <row r="10476" spans="1:3" x14ac:dyDescent="0.25">
      <c r="A10476" t="s">
        <v>1820</v>
      </c>
      <c r="C10476">
        <v>8903127290</v>
      </c>
    </row>
    <row r="10477" spans="1:3" x14ac:dyDescent="0.25">
      <c r="A10477" t="s">
        <v>4186</v>
      </c>
      <c r="C10477">
        <v>9650522276</v>
      </c>
    </row>
    <row r="10478" spans="1:3" x14ac:dyDescent="0.25">
      <c r="A10478" t="s">
        <v>4001</v>
      </c>
      <c r="C10478">
        <v>8870646069</v>
      </c>
    </row>
    <row r="10479" spans="1:3" x14ac:dyDescent="0.25">
      <c r="A10479" t="s">
        <v>53</v>
      </c>
      <c r="C10479">
        <v>7395947536</v>
      </c>
    </row>
    <row r="10480" spans="1:3" x14ac:dyDescent="0.25">
      <c r="A10480" t="s">
        <v>6546</v>
      </c>
      <c r="C10480">
        <v>9075500717</v>
      </c>
    </row>
    <row r="10481" spans="1:3" x14ac:dyDescent="0.25">
      <c r="A10481" t="s">
        <v>110</v>
      </c>
      <c r="C10481">
        <v>9751491613</v>
      </c>
    </row>
    <row r="10482" spans="1:3" x14ac:dyDescent="0.25">
      <c r="A10482" t="s">
        <v>6547</v>
      </c>
      <c r="C10482">
        <v>9886080071</v>
      </c>
    </row>
    <row r="10483" spans="1:3" x14ac:dyDescent="0.25">
      <c r="A10483" t="s">
        <v>2425</v>
      </c>
      <c r="C10483">
        <v>7708875755</v>
      </c>
    </row>
    <row r="10484" spans="1:3" x14ac:dyDescent="0.25">
      <c r="A10484" t="s">
        <v>2317</v>
      </c>
      <c r="C10484">
        <v>8939862241</v>
      </c>
    </row>
    <row r="10485" spans="1:3" x14ac:dyDescent="0.25">
      <c r="A10485" t="s">
        <v>1552</v>
      </c>
      <c r="C10485">
        <v>9677021731</v>
      </c>
    </row>
    <row r="10486" spans="1:3" x14ac:dyDescent="0.25">
      <c r="A10486" t="s">
        <v>707</v>
      </c>
      <c r="C10486">
        <v>9787662397</v>
      </c>
    </row>
    <row r="10487" spans="1:3" x14ac:dyDescent="0.25">
      <c r="A10487" t="s">
        <v>6548</v>
      </c>
      <c r="C10487">
        <v>9646779727</v>
      </c>
    </row>
    <row r="10488" spans="1:3" x14ac:dyDescent="0.25">
      <c r="A10488" t="s">
        <v>3413</v>
      </c>
      <c r="C10488">
        <v>9965422556</v>
      </c>
    </row>
    <row r="10489" spans="1:3" x14ac:dyDescent="0.25">
      <c r="A10489" t="s">
        <v>23</v>
      </c>
      <c r="C10489">
        <v>8129010703</v>
      </c>
    </row>
    <row r="10490" spans="1:3" x14ac:dyDescent="0.25">
      <c r="A10490" t="s">
        <v>34</v>
      </c>
      <c r="C10490">
        <v>9600300523</v>
      </c>
    </row>
    <row r="10491" spans="1:3" x14ac:dyDescent="0.25">
      <c r="A10491" t="s">
        <v>1726</v>
      </c>
      <c r="C10491">
        <v>9884991745</v>
      </c>
    </row>
    <row r="10492" spans="1:3" x14ac:dyDescent="0.25">
      <c r="A10492" t="s">
        <v>6549</v>
      </c>
      <c r="C10492">
        <v>9551566929</v>
      </c>
    </row>
    <row r="10493" spans="1:3" x14ac:dyDescent="0.25">
      <c r="A10493" t="s">
        <v>4335</v>
      </c>
      <c r="C10493">
        <v>7032037584</v>
      </c>
    </row>
    <row r="10494" spans="1:3" x14ac:dyDescent="0.25">
      <c r="A10494" t="s">
        <v>384</v>
      </c>
      <c r="C10494">
        <v>9626846744</v>
      </c>
    </row>
    <row r="10495" spans="1:3" x14ac:dyDescent="0.25">
      <c r="A10495" t="s">
        <v>5079</v>
      </c>
      <c r="C10495">
        <v>9790867892</v>
      </c>
    </row>
    <row r="10496" spans="1:3" x14ac:dyDescent="0.25">
      <c r="A10496" t="s">
        <v>6550</v>
      </c>
      <c r="C10496">
        <v>8124676060</v>
      </c>
    </row>
    <row r="10497" spans="1:3" x14ac:dyDescent="0.25">
      <c r="A10497" t="s">
        <v>6551</v>
      </c>
      <c r="C10497">
        <v>9538991656</v>
      </c>
    </row>
    <row r="10498" spans="1:3" x14ac:dyDescent="0.25">
      <c r="A10498" t="s">
        <v>4550</v>
      </c>
      <c r="C10498">
        <v>8110864669</v>
      </c>
    </row>
    <row r="10499" spans="1:3" x14ac:dyDescent="0.25">
      <c r="A10499" t="s">
        <v>1796</v>
      </c>
      <c r="C10499">
        <v>9597682416</v>
      </c>
    </row>
    <row r="10500" spans="1:3" x14ac:dyDescent="0.25">
      <c r="A10500" t="s">
        <v>6552</v>
      </c>
      <c r="C10500">
        <v>9494601450</v>
      </c>
    </row>
    <row r="10501" spans="1:3" x14ac:dyDescent="0.25">
      <c r="A10501" t="s">
        <v>4186</v>
      </c>
      <c r="C10501">
        <v>9790728261</v>
      </c>
    </row>
    <row r="10502" spans="1:3" x14ac:dyDescent="0.25">
      <c r="A10502" t="s">
        <v>6553</v>
      </c>
      <c r="C10502">
        <v>9940311005</v>
      </c>
    </row>
    <row r="10503" spans="1:3" x14ac:dyDescent="0.25">
      <c r="A10503" t="s">
        <v>6554</v>
      </c>
      <c r="C10503">
        <v>8939688915</v>
      </c>
    </row>
    <row r="10504" spans="1:3" x14ac:dyDescent="0.25">
      <c r="A10504" t="s">
        <v>1444</v>
      </c>
      <c r="C10504">
        <v>9444989950</v>
      </c>
    </row>
    <row r="10505" spans="1:3" x14ac:dyDescent="0.25">
      <c r="A10505" t="s">
        <v>6555</v>
      </c>
      <c r="C10505">
        <v>9811889432</v>
      </c>
    </row>
    <row r="10506" spans="1:3" x14ac:dyDescent="0.25">
      <c r="A10506" t="s">
        <v>6556</v>
      </c>
      <c r="C10506">
        <v>9884150955</v>
      </c>
    </row>
    <row r="10507" spans="1:3" x14ac:dyDescent="0.25">
      <c r="A10507" t="s">
        <v>6557</v>
      </c>
      <c r="C10507">
        <v>7550125734</v>
      </c>
    </row>
    <row r="10508" spans="1:3" x14ac:dyDescent="0.25">
      <c r="A10508" t="s">
        <v>6558</v>
      </c>
      <c r="C10508">
        <v>9843097820</v>
      </c>
    </row>
    <row r="10509" spans="1:3" x14ac:dyDescent="0.25">
      <c r="A10509" t="s">
        <v>6559</v>
      </c>
      <c r="C10509">
        <v>9884131861</v>
      </c>
    </row>
    <row r="10510" spans="1:3" x14ac:dyDescent="0.25">
      <c r="A10510" t="s">
        <v>757</v>
      </c>
      <c r="C10510">
        <v>8056487890</v>
      </c>
    </row>
    <row r="10511" spans="1:3" x14ac:dyDescent="0.25">
      <c r="A10511" t="s">
        <v>509</v>
      </c>
      <c r="C10511">
        <v>9655656544</v>
      </c>
    </row>
    <row r="10512" spans="1:3" x14ac:dyDescent="0.25">
      <c r="A10512" t="s">
        <v>6560</v>
      </c>
      <c r="C10512">
        <v>9790985225</v>
      </c>
    </row>
    <row r="10513" spans="1:3" x14ac:dyDescent="0.25">
      <c r="A10513" t="s">
        <v>6561</v>
      </c>
      <c r="C10513">
        <v>9840322477</v>
      </c>
    </row>
    <row r="10514" spans="1:3" x14ac:dyDescent="0.25">
      <c r="A10514" t="s">
        <v>187</v>
      </c>
      <c r="C10514">
        <v>9677272004</v>
      </c>
    </row>
    <row r="10515" spans="1:3" x14ac:dyDescent="0.25">
      <c r="A10515" t="s">
        <v>6562</v>
      </c>
      <c r="C10515">
        <v>9962256460</v>
      </c>
    </row>
    <row r="10516" spans="1:3" x14ac:dyDescent="0.25">
      <c r="A10516" t="s">
        <v>1156</v>
      </c>
      <c r="C10516">
        <v>8870898680</v>
      </c>
    </row>
    <row r="10517" spans="1:3" x14ac:dyDescent="0.25">
      <c r="A10517" t="s">
        <v>686</v>
      </c>
      <c r="C10517">
        <v>7013726569</v>
      </c>
    </row>
    <row r="10518" spans="1:3" x14ac:dyDescent="0.25">
      <c r="A10518" t="s">
        <v>4833</v>
      </c>
      <c r="C10518">
        <v>8608988408</v>
      </c>
    </row>
    <row r="10519" spans="1:3" x14ac:dyDescent="0.25">
      <c r="A10519" t="s">
        <v>1469</v>
      </c>
      <c r="C10519">
        <v>9566271461</v>
      </c>
    </row>
    <row r="10520" spans="1:3" x14ac:dyDescent="0.25">
      <c r="A10520" t="s">
        <v>6563</v>
      </c>
      <c r="C10520">
        <v>9087929729</v>
      </c>
    </row>
    <row r="10521" spans="1:3" x14ac:dyDescent="0.25">
      <c r="A10521" t="s">
        <v>93</v>
      </c>
      <c r="C10521">
        <v>8926057495</v>
      </c>
    </row>
    <row r="10522" spans="1:3" x14ac:dyDescent="0.25">
      <c r="A10522" t="s">
        <v>6564</v>
      </c>
      <c r="C10522">
        <v>9600011110</v>
      </c>
    </row>
    <row r="10523" spans="1:3" x14ac:dyDescent="0.25">
      <c r="A10523" t="s">
        <v>34</v>
      </c>
      <c r="C10523">
        <v>9884765506</v>
      </c>
    </row>
    <row r="10524" spans="1:3" x14ac:dyDescent="0.25">
      <c r="A10524" t="s">
        <v>6565</v>
      </c>
      <c r="C10524">
        <v>9487002711</v>
      </c>
    </row>
    <row r="10525" spans="1:3" x14ac:dyDescent="0.25">
      <c r="A10525" t="s">
        <v>1911</v>
      </c>
      <c r="C10525">
        <v>9176560641</v>
      </c>
    </row>
    <row r="10526" spans="1:3" x14ac:dyDescent="0.25">
      <c r="A10526" t="s">
        <v>834</v>
      </c>
      <c r="C10526">
        <v>8147180640</v>
      </c>
    </row>
    <row r="10527" spans="1:3" x14ac:dyDescent="0.25">
      <c r="A10527" t="s">
        <v>6392</v>
      </c>
      <c r="C10527">
        <v>9894932243</v>
      </c>
    </row>
    <row r="10528" spans="1:3" x14ac:dyDescent="0.25">
      <c r="A10528" t="s">
        <v>299</v>
      </c>
      <c r="C10528">
        <v>9087121284</v>
      </c>
    </row>
    <row r="10529" spans="1:3" x14ac:dyDescent="0.25">
      <c r="A10529" t="s">
        <v>299</v>
      </c>
      <c r="C10529">
        <v>9894932111</v>
      </c>
    </row>
    <row r="10530" spans="1:3" x14ac:dyDescent="0.25">
      <c r="A10530" t="s">
        <v>6566</v>
      </c>
      <c r="C10530">
        <v>9629094370</v>
      </c>
    </row>
    <row r="10531" spans="1:3" x14ac:dyDescent="0.25">
      <c r="A10531" t="s">
        <v>6567</v>
      </c>
      <c r="C10531">
        <v>9884616003</v>
      </c>
    </row>
    <row r="10532" spans="1:3" x14ac:dyDescent="0.25">
      <c r="A10532" t="s">
        <v>161</v>
      </c>
      <c r="C10532">
        <v>9176010155</v>
      </c>
    </row>
    <row r="10533" spans="1:3" x14ac:dyDescent="0.25">
      <c r="A10533" t="s">
        <v>330</v>
      </c>
      <c r="C10533">
        <v>9442273193</v>
      </c>
    </row>
    <row r="10534" spans="1:3" x14ac:dyDescent="0.25">
      <c r="A10534" t="s">
        <v>523</v>
      </c>
      <c r="C10534">
        <v>9790294599</v>
      </c>
    </row>
    <row r="10535" spans="1:3" x14ac:dyDescent="0.25">
      <c r="A10535" t="s">
        <v>1901</v>
      </c>
      <c r="C10535">
        <v>9884418672</v>
      </c>
    </row>
    <row r="10536" spans="1:3" x14ac:dyDescent="0.25">
      <c r="A10536" t="s">
        <v>6568</v>
      </c>
      <c r="C10536">
        <v>9500060894</v>
      </c>
    </row>
    <row r="10537" spans="1:3" x14ac:dyDescent="0.25">
      <c r="A10537" t="s">
        <v>2739</v>
      </c>
      <c r="C10537">
        <v>9940252584</v>
      </c>
    </row>
    <row r="10538" spans="1:3" x14ac:dyDescent="0.25">
      <c r="A10538" t="s">
        <v>4820</v>
      </c>
      <c r="C10538">
        <v>9962947156</v>
      </c>
    </row>
    <row r="10539" spans="1:3" x14ac:dyDescent="0.25">
      <c r="A10539" t="s">
        <v>6569</v>
      </c>
      <c r="C10539">
        <v>9751661969</v>
      </c>
    </row>
    <row r="10540" spans="1:3" x14ac:dyDescent="0.25">
      <c r="A10540" t="s">
        <v>6570</v>
      </c>
      <c r="C10540">
        <v>9500009878</v>
      </c>
    </row>
    <row r="10541" spans="1:3" x14ac:dyDescent="0.25">
      <c r="A10541" t="s">
        <v>6571</v>
      </c>
      <c r="C10541">
        <v>9094201399</v>
      </c>
    </row>
    <row r="10542" spans="1:3" x14ac:dyDescent="0.25">
      <c r="A10542" t="s">
        <v>6572</v>
      </c>
      <c r="C10542">
        <v>8056272418</v>
      </c>
    </row>
    <row r="10543" spans="1:3" x14ac:dyDescent="0.25">
      <c r="A10543" t="s">
        <v>6573</v>
      </c>
      <c r="C10543">
        <v>7871515026</v>
      </c>
    </row>
    <row r="10544" spans="1:3" x14ac:dyDescent="0.25">
      <c r="A10544" t="s">
        <v>6574</v>
      </c>
      <c r="C10544">
        <v>9841312253</v>
      </c>
    </row>
    <row r="10545" spans="1:3" x14ac:dyDescent="0.25">
      <c r="A10545" t="s">
        <v>6575</v>
      </c>
      <c r="C10545">
        <v>9400283883</v>
      </c>
    </row>
    <row r="10546" spans="1:3" x14ac:dyDescent="0.25">
      <c r="A10546" t="s">
        <v>752</v>
      </c>
      <c r="C10546">
        <v>9176661166</v>
      </c>
    </row>
    <row r="10547" spans="1:3" x14ac:dyDescent="0.25">
      <c r="A10547" t="s">
        <v>6576</v>
      </c>
      <c r="C10547">
        <v>8939801458</v>
      </c>
    </row>
    <row r="10548" spans="1:3" x14ac:dyDescent="0.25">
      <c r="A10548" t="s">
        <v>1865</v>
      </c>
      <c r="C10548">
        <v>9916679001</v>
      </c>
    </row>
    <row r="10549" spans="1:3" x14ac:dyDescent="0.25">
      <c r="A10549" t="s">
        <v>3321</v>
      </c>
      <c r="C10549">
        <v>9498038542</v>
      </c>
    </row>
    <row r="10550" spans="1:3" x14ac:dyDescent="0.25">
      <c r="A10550" t="s">
        <v>1927</v>
      </c>
      <c r="C10550">
        <v>8825448585</v>
      </c>
    </row>
    <row r="10551" spans="1:3" x14ac:dyDescent="0.25">
      <c r="A10551" t="s">
        <v>1552</v>
      </c>
      <c r="C10551">
        <v>9940726403</v>
      </c>
    </row>
    <row r="10552" spans="1:3" x14ac:dyDescent="0.25">
      <c r="A10552" t="s">
        <v>6577</v>
      </c>
      <c r="C10552">
        <v>9840255311</v>
      </c>
    </row>
    <row r="10553" spans="1:3" x14ac:dyDescent="0.25">
      <c r="A10553" t="s">
        <v>6578</v>
      </c>
      <c r="C10553">
        <v>9500093112</v>
      </c>
    </row>
    <row r="10554" spans="1:3" x14ac:dyDescent="0.25">
      <c r="A10554" t="s">
        <v>1788</v>
      </c>
      <c r="C10554">
        <v>9566134142</v>
      </c>
    </row>
    <row r="10555" spans="1:3" x14ac:dyDescent="0.25">
      <c r="A10555" t="s">
        <v>6579</v>
      </c>
      <c r="C10555">
        <v>9677172701</v>
      </c>
    </row>
    <row r="10556" spans="1:3" x14ac:dyDescent="0.25">
      <c r="A10556" t="s">
        <v>6580</v>
      </c>
      <c r="C10556">
        <v>9003086667</v>
      </c>
    </row>
    <row r="10557" spans="1:3" x14ac:dyDescent="0.25">
      <c r="A10557" t="s">
        <v>6581</v>
      </c>
      <c r="C10557">
        <v>9790713761</v>
      </c>
    </row>
    <row r="10558" spans="1:3" x14ac:dyDescent="0.25">
      <c r="A10558" t="s">
        <v>6582</v>
      </c>
      <c r="C10558">
        <v>9786159221</v>
      </c>
    </row>
    <row r="10559" spans="1:3" x14ac:dyDescent="0.25">
      <c r="A10559" t="s">
        <v>6583</v>
      </c>
      <c r="C10559">
        <v>8807535408</v>
      </c>
    </row>
    <row r="10560" spans="1:3" x14ac:dyDescent="0.25">
      <c r="A10560" t="s">
        <v>6584</v>
      </c>
      <c r="C10560">
        <v>9884830750</v>
      </c>
    </row>
    <row r="10561" spans="1:3" x14ac:dyDescent="0.25">
      <c r="A10561" t="s">
        <v>4278</v>
      </c>
      <c r="C10561">
        <v>9842899609</v>
      </c>
    </row>
    <row r="10562" spans="1:3" x14ac:dyDescent="0.25">
      <c r="A10562" t="s">
        <v>5172</v>
      </c>
      <c r="C10562">
        <v>9884601331</v>
      </c>
    </row>
    <row r="10563" spans="1:3" x14ac:dyDescent="0.25">
      <c r="A10563" t="s">
        <v>707</v>
      </c>
      <c r="C10563">
        <v>9600255554</v>
      </c>
    </row>
    <row r="10564" spans="1:3" x14ac:dyDescent="0.25">
      <c r="A10564" t="s">
        <v>6585</v>
      </c>
      <c r="C10564">
        <v>9789069521</v>
      </c>
    </row>
    <row r="10565" spans="1:3" x14ac:dyDescent="0.25">
      <c r="A10565" t="s">
        <v>6586</v>
      </c>
      <c r="C10565">
        <v>9840236157</v>
      </c>
    </row>
    <row r="10566" spans="1:3" x14ac:dyDescent="0.25">
      <c r="A10566" t="s">
        <v>6587</v>
      </c>
      <c r="C10566">
        <v>8807584871</v>
      </c>
    </row>
    <row r="10567" spans="1:3" x14ac:dyDescent="0.25">
      <c r="A10567" t="s">
        <v>6588</v>
      </c>
      <c r="C10567">
        <v>9962995343</v>
      </c>
    </row>
    <row r="10568" spans="1:3" x14ac:dyDescent="0.25">
      <c r="A10568" t="s">
        <v>1012</v>
      </c>
      <c r="C10568">
        <v>7200908535</v>
      </c>
    </row>
    <row r="10569" spans="1:3" x14ac:dyDescent="0.25">
      <c r="A10569" t="s">
        <v>6589</v>
      </c>
      <c r="C10569">
        <v>9845436675</v>
      </c>
    </row>
    <row r="10570" spans="1:3" x14ac:dyDescent="0.25">
      <c r="A10570" t="s">
        <v>3396</v>
      </c>
      <c r="C10570">
        <v>9600046963</v>
      </c>
    </row>
    <row r="10571" spans="1:3" x14ac:dyDescent="0.25">
      <c r="A10571" t="s">
        <v>1910</v>
      </c>
      <c r="C10571">
        <v>9840379680</v>
      </c>
    </row>
    <row r="10572" spans="1:3" x14ac:dyDescent="0.25">
      <c r="A10572" t="s">
        <v>2206</v>
      </c>
      <c r="C10572">
        <v>9488831515</v>
      </c>
    </row>
    <row r="10573" spans="1:3" x14ac:dyDescent="0.25">
      <c r="A10573" t="s">
        <v>6590</v>
      </c>
      <c r="C10573">
        <v>9642597149</v>
      </c>
    </row>
    <row r="10574" spans="1:3" x14ac:dyDescent="0.25">
      <c r="A10574" t="s">
        <v>1071</v>
      </c>
      <c r="C10574">
        <v>9500899605</v>
      </c>
    </row>
    <row r="10575" spans="1:3" x14ac:dyDescent="0.25">
      <c r="A10575" t="s">
        <v>6591</v>
      </c>
      <c r="C10575">
        <v>9940268408</v>
      </c>
    </row>
    <row r="10576" spans="1:3" x14ac:dyDescent="0.25">
      <c r="A10576" t="s">
        <v>6592</v>
      </c>
      <c r="C10576">
        <v>9853883383</v>
      </c>
    </row>
    <row r="10577" spans="1:3" x14ac:dyDescent="0.25">
      <c r="A10577" t="s">
        <v>6593</v>
      </c>
      <c r="C10577">
        <v>8056149170</v>
      </c>
    </row>
    <row r="10578" spans="1:3" x14ac:dyDescent="0.25">
      <c r="A10578" t="s">
        <v>6594</v>
      </c>
      <c r="C10578">
        <v>9487822092</v>
      </c>
    </row>
    <row r="10579" spans="1:3" x14ac:dyDescent="0.25">
      <c r="A10579" t="s">
        <v>6595</v>
      </c>
      <c r="C10579">
        <v>9500012433</v>
      </c>
    </row>
    <row r="10580" spans="1:3" x14ac:dyDescent="0.25">
      <c r="A10580" t="s">
        <v>6596</v>
      </c>
      <c r="C10580">
        <v>8489810220</v>
      </c>
    </row>
    <row r="10581" spans="1:3" x14ac:dyDescent="0.25">
      <c r="A10581" t="s">
        <v>719</v>
      </c>
      <c r="C10581">
        <v>9962991791</v>
      </c>
    </row>
    <row r="10582" spans="1:3" x14ac:dyDescent="0.25">
      <c r="A10582" t="s">
        <v>6597</v>
      </c>
      <c r="C10582">
        <v>8056825122</v>
      </c>
    </row>
    <row r="10583" spans="1:3" x14ac:dyDescent="0.25">
      <c r="A10583" t="s">
        <v>1355</v>
      </c>
      <c r="C10583">
        <v>9176712020</v>
      </c>
    </row>
    <row r="10584" spans="1:3" x14ac:dyDescent="0.25">
      <c r="A10584" t="s">
        <v>29</v>
      </c>
      <c r="C10584">
        <v>9944661128</v>
      </c>
    </row>
    <row r="10585" spans="1:3" x14ac:dyDescent="0.25">
      <c r="A10585" t="s">
        <v>6598</v>
      </c>
      <c r="C10585">
        <v>9487421907</v>
      </c>
    </row>
    <row r="10586" spans="1:3" x14ac:dyDescent="0.25">
      <c r="A10586" t="s">
        <v>1853</v>
      </c>
      <c r="C10586">
        <v>9790868732</v>
      </c>
    </row>
    <row r="10587" spans="1:3" x14ac:dyDescent="0.25">
      <c r="A10587" t="s">
        <v>636</v>
      </c>
      <c r="C10587">
        <v>9960605878</v>
      </c>
    </row>
    <row r="10588" spans="1:3" x14ac:dyDescent="0.25">
      <c r="A10588" t="s">
        <v>6599</v>
      </c>
      <c r="C10588">
        <v>9944407907</v>
      </c>
    </row>
    <row r="10589" spans="1:3" x14ac:dyDescent="0.25">
      <c r="A10589" t="s">
        <v>306</v>
      </c>
      <c r="C10589">
        <v>9600860008</v>
      </c>
    </row>
    <row r="10590" spans="1:3" x14ac:dyDescent="0.25">
      <c r="A10590" t="s">
        <v>6057</v>
      </c>
      <c r="C10590">
        <v>9500023914</v>
      </c>
    </row>
    <row r="10591" spans="1:3" x14ac:dyDescent="0.25">
      <c r="A10591" t="s">
        <v>4371</v>
      </c>
      <c r="C10591">
        <v>8148101748</v>
      </c>
    </row>
    <row r="10592" spans="1:3" x14ac:dyDescent="0.25">
      <c r="A10592" t="s">
        <v>4183</v>
      </c>
      <c r="C10592">
        <v>8526194339</v>
      </c>
    </row>
    <row r="10593" spans="1:3" x14ac:dyDescent="0.25">
      <c r="A10593" t="s">
        <v>2154</v>
      </c>
      <c r="C10593">
        <v>9789963728</v>
      </c>
    </row>
    <row r="10594" spans="1:3" x14ac:dyDescent="0.25">
      <c r="A10594" t="s">
        <v>6600</v>
      </c>
      <c r="C10594">
        <v>9176582184</v>
      </c>
    </row>
    <row r="10595" spans="1:3" x14ac:dyDescent="0.25">
      <c r="A10595" t="s">
        <v>943</v>
      </c>
      <c r="C10595">
        <v>9003237025</v>
      </c>
    </row>
    <row r="10596" spans="1:3" x14ac:dyDescent="0.25">
      <c r="A10596" t="s">
        <v>6601</v>
      </c>
      <c r="C10596">
        <v>9942104998</v>
      </c>
    </row>
    <row r="10597" spans="1:3" x14ac:dyDescent="0.25">
      <c r="A10597" t="s">
        <v>49</v>
      </c>
      <c r="C10597">
        <v>9600043217</v>
      </c>
    </row>
    <row r="10598" spans="1:3" x14ac:dyDescent="0.25">
      <c r="A10598" t="s">
        <v>6602</v>
      </c>
      <c r="C10598">
        <v>9500640220</v>
      </c>
    </row>
    <row r="10599" spans="1:3" x14ac:dyDescent="0.25">
      <c r="A10599" t="s">
        <v>6603</v>
      </c>
      <c r="C10599">
        <v>9159984151</v>
      </c>
    </row>
    <row r="10600" spans="1:3" x14ac:dyDescent="0.25">
      <c r="A10600" t="s">
        <v>6517</v>
      </c>
      <c r="C10600">
        <v>7845316986</v>
      </c>
    </row>
    <row r="10601" spans="1:3" x14ac:dyDescent="0.25">
      <c r="A10601" t="s">
        <v>6604</v>
      </c>
      <c r="C10601">
        <v>9962260517</v>
      </c>
    </row>
    <row r="10602" spans="1:3" x14ac:dyDescent="0.25">
      <c r="A10602" t="s">
        <v>6605</v>
      </c>
      <c r="C10602">
        <v>7418246123</v>
      </c>
    </row>
    <row r="10603" spans="1:3" x14ac:dyDescent="0.25">
      <c r="A10603" t="s">
        <v>6606</v>
      </c>
      <c r="C10603">
        <v>9443328112</v>
      </c>
    </row>
    <row r="10604" spans="1:3" x14ac:dyDescent="0.25">
      <c r="A10604" t="s">
        <v>6607</v>
      </c>
      <c r="C10604">
        <v>8344159722</v>
      </c>
    </row>
    <row r="10605" spans="1:3" x14ac:dyDescent="0.25">
      <c r="A10605" t="s">
        <v>6608</v>
      </c>
      <c r="C10605">
        <v>9642585860</v>
      </c>
    </row>
    <row r="10606" spans="1:3" x14ac:dyDescent="0.25">
      <c r="A10606" t="s">
        <v>476</v>
      </c>
      <c r="C10606">
        <v>7397131210</v>
      </c>
    </row>
    <row r="10607" spans="1:3" x14ac:dyDescent="0.25">
      <c r="A10607" t="s">
        <v>779</v>
      </c>
      <c r="C10607">
        <v>9092655540</v>
      </c>
    </row>
    <row r="10608" spans="1:3" x14ac:dyDescent="0.25">
      <c r="A10608" t="s">
        <v>6609</v>
      </c>
      <c r="C10608">
        <v>9840236812</v>
      </c>
    </row>
    <row r="10609" spans="1:3" x14ac:dyDescent="0.25">
      <c r="A10609" t="s">
        <v>6610</v>
      </c>
      <c r="C10609">
        <v>9940133256</v>
      </c>
    </row>
    <row r="10610" spans="1:3" x14ac:dyDescent="0.25">
      <c r="A10610" t="s">
        <v>6611</v>
      </c>
      <c r="C10610">
        <v>9840541553</v>
      </c>
    </row>
    <row r="10611" spans="1:3" x14ac:dyDescent="0.25">
      <c r="A10611" t="s">
        <v>6612</v>
      </c>
      <c r="C10611">
        <v>9952917313</v>
      </c>
    </row>
    <row r="10612" spans="1:3" x14ac:dyDescent="0.25">
      <c r="A10612" t="s">
        <v>6613</v>
      </c>
      <c r="C10612">
        <v>9894252206</v>
      </c>
    </row>
    <row r="10613" spans="1:3" x14ac:dyDescent="0.25">
      <c r="A10613" t="s">
        <v>6614</v>
      </c>
      <c r="C10613">
        <v>9176658455</v>
      </c>
    </row>
    <row r="10614" spans="1:3" x14ac:dyDescent="0.25">
      <c r="A10614" t="s">
        <v>6615</v>
      </c>
      <c r="C10614">
        <v>9003626004</v>
      </c>
    </row>
    <row r="10615" spans="1:3" x14ac:dyDescent="0.25">
      <c r="A10615" t="s">
        <v>3741</v>
      </c>
      <c r="C10615">
        <v>9790905828</v>
      </c>
    </row>
    <row r="10616" spans="1:3" x14ac:dyDescent="0.25">
      <c r="A10616" t="s">
        <v>6616</v>
      </c>
      <c r="C10616">
        <v>9442888174</v>
      </c>
    </row>
    <row r="10617" spans="1:3" x14ac:dyDescent="0.25">
      <c r="A10617" t="s">
        <v>2164</v>
      </c>
      <c r="C10617">
        <v>8939224321</v>
      </c>
    </row>
    <row r="10618" spans="1:3" x14ac:dyDescent="0.25">
      <c r="A10618" t="s">
        <v>6617</v>
      </c>
      <c r="C10618">
        <v>9940124884</v>
      </c>
    </row>
    <row r="10619" spans="1:3" x14ac:dyDescent="0.25">
      <c r="A10619" t="s">
        <v>5969</v>
      </c>
      <c r="C10619">
        <v>9994586463</v>
      </c>
    </row>
    <row r="10620" spans="1:3" x14ac:dyDescent="0.25">
      <c r="A10620" t="s">
        <v>6618</v>
      </c>
      <c r="C10620">
        <v>9585590909</v>
      </c>
    </row>
    <row r="10621" spans="1:3" x14ac:dyDescent="0.25">
      <c r="A10621" t="s">
        <v>78</v>
      </c>
      <c r="C10621">
        <v>8897732616</v>
      </c>
    </row>
    <row r="10622" spans="1:3" x14ac:dyDescent="0.25">
      <c r="A10622" t="s">
        <v>6619</v>
      </c>
      <c r="C10622">
        <v>9760128214</v>
      </c>
    </row>
    <row r="10623" spans="1:3" x14ac:dyDescent="0.25">
      <c r="A10623" t="s">
        <v>6620</v>
      </c>
      <c r="C10623">
        <v>9949477927</v>
      </c>
    </row>
    <row r="10624" spans="1:3" x14ac:dyDescent="0.25">
      <c r="A10624" t="s">
        <v>6621</v>
      </c>
      <c r="C10624">
        <v>8375995324</v>
      </c>
    </row>
    <row r="10625" spans="1:3" x14ac:dyDescent="0.25">
      <c r="A10625" t="s">
        <v>1923</v>
      </c>
      <c r="C10625">
        <v>9994415619</v>
      </c>
    </row>
    <row r="10626" spans="1:3" x14ac:dyDescent="0.25">
      <c r="A10626" t="s">
        <v>2206</v>
      </c>
      <c r="C10626">
        <v>9677076768</v>
      </c>
    </row>
    <row r="10627" spans="1:3" x14ac:dyDescent="0.25">
      <c r="A10627" t="s">
        <v>6622</v>
      </c>
      <c r="C10627">
        <v>7276613776</v>
      </c>
    </row>
    <row r="10628" spans="1:3" x14ac:dyDescent="0.25">
      <c r="A10628" t="s">
        <v>1835</v>
      </c>
      <c r="C10628">
        <v>7795311738</v>
      </c>
    </row>
    <row r="10629" spans="1:3" x14ac:dyDescent="0.25">
      <c r="A10629" t="s">
        <v>1552</v>
      </c>
      <c r="C10629">
        <v>8438278552</v>
      </c>
    </row>
    <row r="10630" spans="1:3" x14ac:dyDescent="0.25">
      <c r="A10630" t="s">
        <v>1927</v>
      </c>
      <c r="C10630">
        <v>8754999921</v>
      </c>
    </row>
    <row r="10631" spans="1:3" x14ac:dyDescent="0.25">
      <c r="A10631" t="s">
        <v>119</v>
      </c>
      <c r="C10631">
        <v>9841117777</v>
      </c>
    </row>
    <row r="10632" spans="1:3" x14ac:dyDescent="0.25">
      <c r="A10632" t="s">
        <v>6623</v>
      </c>
      <c r="C10632">
        <v>9486934675</v>
      </c>
    </row>
    <row r="10633" spans="1:3" x14ac:dyDescent="0.25">
      <c r="A10633" t="s">
        <v>96</v>
      </c>
      <c r="C10633">
        <v>9941777104</v>
      </c>
    </row>
    <row r="10634" spans="1:3" x14ac:dyDescent="0.25">
      <c r="A10634" t="s">
        <v>73</v>
      </c>
      <c r="C10634">
        <v>9629966319</v>
      </c>
    </row>
    <row r="10635" spans="1:3" x14ac:dyDescent="0.25">
      <c r="A10635" t="s">
        <v>3754</v>
      </c>
      <c r="C10635">
        <v>9791462803</v>
      </c>
    </row>
    <row r="10636" spans="1:3" x14ac:dyDescent="0.25">
      <c r="A10636" t="s">
        <v>6624</v>
      </c>
      <c r="C10636">
        <v>9585945099</v>
      </c>
    </row>
    <row r="10637" spans="1:3" x14ac:dyDescent="0.25">
      <c r="A10637" t="s">
        <v>6382</v>
      </c>
      <c r="C10637">
        <v>9841525660</v>
      </c>
    </row>
    <row r="10638" spans="1:3" x14ac:dyDescent="0.25">
      <c r="A10638" t="s">
        <v>1196</v>
      </c>
      <c r="C10638">
        <v>9940398536</v>
      </c>
    </row>
    <row r="10639" spans="1:3" x14ac:dyDescent="0.25">
      <c r="A10639" t="s">
        <v>396</v>
      </c>
      <c r="C10639">
        <v>9996662561</v>
      </c>
    </row>
    <row r="10640" spans="1:3" x14ac:dyDescent="0.25">
      <c r="A10640" t="s">
        <v>6625</v>
      </c>
      <c r="C10640">
        <v>8015264900</v>
      </c>
    </row>
    <row r="10641" spans="1:3" x14ac:dyDescent="0.25">
      <c r="A10641" t="s">
        <v>6626</v>
      </c>
      <c r="C10641">
        <v>9944000934</v>
      </c>
    </row>
    <row r="10642" spans="1:3" x14ac:dyDescent="0.25">
      <c r="A10642" t="s">
        <v>6627</v>
      </c>
      <c r="C10642">
        <v>9629442923</v>
      </c>
    </row>
    <row r="10643" spans="1:3" x14ac:dyDescent="0.25">
      <c r="A10643" t="s">
        <v>6628</v>
      </c>
      <c r="C10643">
        <v>9896490231</v>
      </c>
    </row>
    <row r="10644" spans="1:3" x14ac:dyDescent="0.25">
      <c r="A10644" t="s">
        <v>6629</v>
      </c>
      <c r="C10644">
        <v>9944415999</v>
      </c>
    </row>
    <row r="10645" spans="1:3" x14ac:dyDescent="0.25">
      <c r="A10645" t="s">
        <v>6630</v>
      </c>
      <c r="C10645">
        <v>9710354590</v>
      </c>
    </row>
    <row r="10646" spans="1:3" x14ac:dyDescent="0.25">
      <c r="A10646" t="s">
        <v>2526</v>
      </c>
      <c r="C10646">
        <v>9791115790</v>
      </c>
    </row>
    <row r="10647" spans="1:3" x14ac:dyDescent="0.25">
      <c r="A10647" t="s">
        <v>6631</v>
      </c>
      <c r="C10647">
        <v>9790195523</v>
      </c>
    </row>
    <row r="10648" spans="1:3" x14ac:dyDescent="0.25">
      <c r="A10648" t="s">
        <v>6632</v>
      </c>
      <c r="C10648">
        <v>9994302929</v>
      </c>
    </row>
    <row r="10649" spans="1:3" x14ac:dyDescent="0.25">
      <c r="A10649" t="s">
        <v>6633</v>
      </c>
      <c r="C10649">
        <v>8148306230</v>
      </c>
    </row>
    <row r="10650" spans="1:3" x14ac:dyDescent="0.25">
      <c r="A10650" t="s">
        <v>6634</v>
      </c>
      <c r="C10650">
        <v>9952057019</v>
      </c>
    </row>
    <row r="10651" spans="1:3" x14ac:dyDescent="0.25">
      <c r="A10651" t="s">
        <v>2568</v>
      </c>
      <c r="C10651">
        <v>8056933796</v>
      </c>
    </row>
    <row r="10652" spans="1:3" x14ac:dyDescent="0.25">
      <c r="A10652" t="s">
        <v>3664</v>
      </c>
      <c r="C10652">
        <v>9566429668</v>
      </c>
    </row>
    <row r="10653" spans="1:3" x14ac:dyDescent="0.25">
      <c r="A10653" t="s">
        <v>970</v>
      </c>
      <c r="C10653">
        <v>9789381611</v>
      </c>
    </row>
    <row r="10654" spans="1:3" x14ac:dyDescent="0.25">
      <c r="A10654" t="s">
        <v>1842</v>
      </c>
      <c r="C10654">
        <v>9840848854</v>
      </c>
    </row>
    <row r="10655" spans="1:3" x14ac:dyDescent="0.25">
      <c r="A10655" t="s">
        <v>6635</v>
      </c>
      <c r="C10655">
        <v>9629785185</v>
      </c>
    </row>
    <row r="10656" spans="1:3" x14ac:dyDescent="0.25">
      <c r="A10656" t="s">
        <v>347</v>
      </c>
      <c r="C10656">
        <v>8870834885</v>
      </c>
    </row>
    <row r="10657" spans="1:3" x14ac:dyDescent="0.25">
      <c r="A10657" t="s">
        <v>6636</v>
      </c>
      <c r="C10657">
        <v>9952703528</v>
      </c>
    </row>
    <row r="10658" spans="1:3" x14ac:dyDescent="0.25">
      <c r="A10658" t="s">
        <v>908</v>
      </c>
      <c r="C10658">
        <v>9003193176</v>
      </c>
    </row>
    <row r="10659" spans="1:3" x14ac:dyDescent="0.25">
      <c r="A10659" t="s">
        <v>1726</v>
      </c>
      <c r="C10659">
        <v>9894664966</v>
      </c>
    </row>
    <row r="10660" spans="1:3" x14ac:dyDescent="0.25">
      <c r="A10660" t="s">
        <v>6637</v>
      </c>
      <c r="C10660">
        <v>8919555895</v>
      </c>
    </row>
    <row r="10661" spans="1:3" x14ac:dyDescent="0.25">
      <c r="A10661" t="s">
        <v>6638</v>
      </c>
      <c r="C10661">
        <v>7639084675</v>
      </c>
    </row>
    <row r="10662" spans="1:3" x14ac:dyDescent="0.25">
      <c r="A10662" t="s">
        <v>73</v>
      </c>
      <c r="C10662">
        <v>9272878709</v>
      </c>
    </row>
    <row r="10663" spans="1:3" x14ac:dyDescent="0.25">
      <c r="A10663" t="s">
        <v>6639</v>
      </c>
      <c r="C10663">
        <v>9566301566</v>
      </c>
    </row>
    <row r="10664" spans="1:3" x14ac:dyDescent="0.25">
      <c r="A10664" t="s">
        <v>667</v>
      </c>
      <c r="C10664">
        <v>9788441188</v>
      </c>
    </row>
    <row r="10665" spans="1:3" x14ac:dyDescent="0.25">
      <c r="A10665" t="s">
        <v>6640</v>
      </c>
      <c r="C10665">
        <v>9488088788</v>
      </c>
    </row>
    <row r="10666" spans="1:3" x14ac:dyDescent="0.25">
      <c r="A10666" t="s">
        <v>77</v>
      </c>
      <c r="C10666">
        <v>8144919100</v>
      </c>
    </row>
    <row r="10667" spans="1:3" x14ac:dyDescent="0.25">
      <c r="A10667" t="s">
        <v>6641</v>
      </c>
      <c r="C10667">
        <v>9562183451</v>
      </c>
    </row>
    <row r="10668" spans="1:3" x14ac:dyDescent="0.25">
      <c r="A10668" t="s">
        <v>6642</v>
      </c>
      <c r="C10668">
        <v>7091417430</v>
      </c>
    </row>
    <row r="10669" spans="1:3" x14ac:dyDescent="0.25">
      <c r="A10669" t="s">
        <v>6643</v>
      </c>
      <c r="C10669">
        <v>9894742359</v>
      </c>
    </row>
    <row r="10670" spans="1:3" x14ac:dyDescent="0.25">
      <c r="A10670" t="s">
        <v>6644</v>
      </c>
      <c r="C10670">
        <v>8999074604</v>
      </c>
    </row>
    <row r="10671" spans="1:3" x14ac:dyDescent="0.25">
      <c r="A10671" t="s">
        <v>6645</v>
      </c>
      <c r="C10671">
        <v>9790329531</v>
      </c>
    </row>
    <row r="10672" spans="1:3" x14ac:dyDescent="0.25">
      <c r="A10672" t="s">
        <v>1412</v>
      </c>
      <c r="C10672">
        <v>8056039499</v>
      </c>
    </row>
    <row r="10673" spans="1:3" x14ac:dyDescent="0.25">
      <c r="A10673" t="s">
        <v>110</v>
      </c>
      <c r="C10673">
        <v>8220151619</v>
      </c>
    </row>
    <row r="10674" spans="1:3" x14ac:dyDescent="0.25">
      <c r="A10674" t="s">
        <v>3885</v>
      </c>
      <c r="C10674">
        <v>9994099910</v>
      </c>
    </row>
    <row r="10675" spans="1:3" x14ac:dyDescent="0.25">
      <c r="A10675" t="s">
        <v>6646</v>
      </c>
      <c r="C10675">
        <v>9437852337</v>
      </c>
    </row>
    <row r="10676" spans="1:3" x14ac:dyDescent="0.25">
      <c r="A10676" t="s">
        <v>2403</v>
      </c>
      <c r="C10676">
        <v>9942710508</v>
      </c>
    </row>
    <row r="10677" spans="1:3" x14ac:dyDescent="0.25">
      <c r="A10677" t="s">
        <v>6647</v>
      </c>
      <c r="C10677">
        <v>7042544535</v>
      </c>
    </row>
    <row r="10678" spans="1:3" x14ac:dyDescent="0.25">
      <c r="A10678" t="s">
        <v>34</v>
      </c>
      <c r="C10678">
        <v>8056171634</v>
      </c>
    </row>
    <row r="10679" spans="1:3" x14ac:dyDescent="0.25">
      <c r="A10679" t="s">
        <v>6648</v>
      </c>
      <c r="C10679">
        <v>8015243362</v>
      </c>
    </row>
    <row r="10680" spans="1:3" x14ac:dyDescent="0.25">
      <c r="A10680" t="s">
        <v>6649</v>
      </c>
      <c r="C10680">
        <v>9959131987</v>
      </c>
    </row>
    <row r="10681" spans="1:3" x14ac:dyDescent="0.25">
      <c r="A10681" t="s">
        <v>1481</v>
      </c>
      <c r="C10681">
        <v>8985584926</v>
      </c>
    </row>
    <row r="10682" spans="1:3" x14ac:dyDescent="0.25">
      <c r="A10682" t="s">
        <v>6650</v>
      </c>
      <c r="C10682">
        <v>7094241533</v>
      </c>
    </row>
    <row r="10683" spans="1:3" x14ac:dyDescent="0.25">
      <c r="A10683" t="s">
        <v>395</v>
      </c>
      <c r="C10683">
        <v>8903864742</v>
      </c>
    </row>
    <row r="10684" spans="1:3" x14ac:dyDescent="0.25">
      <c r="A10684" t="s">
        <v>3880</v>
      </c>
      <c r="C10684">
        <v>9944222870</v>
      </c>
    </row>
    <row r="10685" spans="1:3" x14ac:dyDescent="0.25">
      <c r="A10685" t="s">
        <v>6651</v>
      </c>
      <c r="C10685">
        <v>9597106706</v>
      </c>
    </row>
    <row r="10686" spans="1:3" x14ac:dyDescent="0.25">
      <c r="A10686" t="s">
        <v>2650</v>
      </c>
      <c r="C10686">
        <v>9884202898</v>
      </c>
    </row>
    <row r="10687" spans="1:3" x14ac:dyDescent="0.25">
      <c r="A10687" t="s">
        <v>124</v>
      </c>
      <c r="C10687">
        <v>9014213744</v>
      </c>
    </row>
    <row r="10688" spans="1:3" x14ac:dyDescent="0.25">
      <c r="A10688" t="s">
        <v>6652</v>
      </c>
      <c r="C10688">
        <v>9677089386</v>
      </c>
    </row>
    <row r="10689" spans="1:3" x14ac:dyDescent="0.25">
      <c r="A10689" t="s">
        <v>6653</v>
      </c>
      <c r="C10689">
        <v>7373933027</v>
      </c>
    </row>
    <row r="10690" spans="1:3" x14ac:dyDescent="0.25">
      <c r="A10690" t="s">
        <v>6654</v>
      </c>
      <c r="C10690">
        <v>9176643858</v>
      </c>
    </row>
    <row r="10691" spans="1:3" x14ac:dyDescent="0.25">
      <c r="A10691" t="s">
        <v>6655</v>
      </c>
      <c r="C10691">
        <v>9655007862</v>
      </c>
    </row>
    <row r="10692" spans="1:3" x14ac:dyDescent="0.25">
      <c r="A10692" t="s">
        <v>2223</v>
      </c>
      <c r="C10692">
        <v>9840685927</v>
      </c>
    </row>
    <row r="10693" spans="1:3" x14ac:dyDescent="0.25">
      <c r="A10693" t="s">
        <v>6656</v>
      </c>
      <c r="C10693">
        <v>9944765550</v>
      </c>
    </row>
    <row r="10694" spans="1:3" x14ac:dyDescent="0.25">
      <c r="A10694" t="s">
        <v>6657</v>
      </c>
      <c r="C10694">
        <v>9550190075</v>
      </c>
    </row>
    <row r="10695" spans="1:3" x14ac:dyDescent="0.25">
      <c r="A10695" t="s">
        <v>1933</v>
      </c>
      <c r="C10695">
        <v>9524665262</v>
      </c>
    </row>
    <row r="10696" spans="1:3" x14ac:dyDescent="0.25">
      <c r="A10696" t="s">
        <v>6658</v>
      </c>
      <c r="C10696">
        <v>8143231093</v>
      </c>
    </row>
    <row r="10697" spans="1:3" x14ac:dyDescent="0.25">
      <c r="A10697" t="s">
        <v>956</v>
      </c>
      <c r="C10697">
        <v>9894381625</v>
      </c>
    </row>
    <row r="10698" spans="1:3" x14ac:dyDescent="0.25">
      <c r="A10698" t="s">
        <v>6659</v>
      </c>
      <c r="C10698">
        <v>8940583118</v>
      </c>
    </row>
    <row r="10699" spans="1:3" x14ac:dyDescent="0.25">
      <c r="A10699" t="s">
        <v>1928</v>
      </c>
      <c r="C10699">
        <v>9790868712</v>
      </c>
    </row>
    <row r="10700" spans="1:3" x14ac:dyDescent="0.25">
      <c r="A10700" t="s">
        <v>6660</v>
      </c>
      <c r="C10700">
        <v>9562039993</v>
      </c>
    </row>
    <row r="10701" spans="1:3" x14ac:dyDescent="0.25">
      <c r="A10701" t="s">
        <v>2255</v>
      </c>
      <c r="C10701">
        <v>7200501526</v>
      </c>
    </row>
    <row r="10702" spans="1:3" x14ac:dyDescent="0.25">
      <c r="A10702" t="s">
        <v>6661</v>
      </c>
      <c r="C10702">
        <v>9843798310</v>
      </c>
    </row>
    <row r="10703" spans="1:3" x14ac:dyDescent="0.25">
      <c r="A10703" t="s">
        <v>90</v>
      </c>
      <c r="C10703">
        <v>9551427424</v>
      </c>
    </row>
    <row r="10704" spans="1:3" x14ac:dyDescent="0.25">
      <c r="A10704" t="s">
        <v>73</v>
      </c>
      <c r="C10704">
        <v>9841422388</v>
      </c>
    </row>
    <row r="10705" spans="1:3" x14ac:dyDescent="0.25">
      <c r="A10705" t="s">
        <v>6662</v>
      </c>
      <c r="C10705">
        <v>9640426036</v>
      </c>
    </row>
    <row r="10706" spans="1:3" x14ac:dyDescent="0.25">
      <c r="A10706" t="s">
        <v>2391</v>
      </c>
      <c r="C10706">
        <v>8124490315</v>
      </c>
    </row>
    <row r="10707" spans="1:3" x14ac:dyDescent="0.25">
      <c r="A10707" t="s">
        <v>6663</v>
      </c>
      <c r="C10707">
        <v>9789584116</v>
      </c>
    </row>
    <row r="10708" spans="1:3" x14ac:dyDescent="0.25">
      <c r="A10708" t="s">
        <v>702</v>
      </c>
      <c r="C10708">
        <v>8801956951</v>
      </c>
    </row>
    <row r="10709" spans="1:3" x14ac:dyDescent="0.25">
      <c r="A10709" t="s">
        <v>6664</v>
      </c>
      <c r="C10709">
        <v>9789925644</v>
      </c>
    </row>
    <row r="10710" spans="1:3" x14ac:dyDescent="0.25">
      <c r="A10710" t="s">
        <v>6665</v>
      </c>
      <c r="C10710">
        <v>9789096676</v>
      </c>
    </row>
    <row r="10711" spans="1:3" x14ac:dyDescent="0.25">
      <c r="A10711" t="s">
        <v>6666</v>
      </c>
      <c r="C10711">
        <v>9884798869</v>
      </c>
    </row>
    <row r="10712" spans="1:3" x14ac:dyDescent="0.25">
      <c r="A10712" t="s">
        <v>6667</v>
      </c>
      <c r="C10712">
        <v>9597451281</v>
      </c>
    </row>
    <row r="10713" spans="1:3" x14ac:dyDescent="0.25">
      <c r="A10713" t="s">
        <v>4842</v>
      </c>
      <c r="C10713">
        <v>8148148396</v>
      </c>
    </row>
    <row r="10714" spans="1:3" x14ac:dyDescent="0.25">
      <c r="A10714" t="s">
        <v>6668</v>
      </c>
      <c r="C10714">
        <v>7502061740</v>
      </c>
    </row>
    <row r="10715" spans="1:3" x14ac:dyDescent="0.25">
      <c r="A10715" t="s">
        <v>1322</v>
      </c>
      <c r="C10715">
        <v>9244532197</v>
      </c>
    </row>
    <row r="10716" spans="1:3" x14ac:dyDescent="0.25">
      <c r="A10716" t="s">
        <v>6669</v>
      </c>
      <c r="C10716">
        <v>9820783259</v>
      </c>
    </row>
    <row r="10717" spans="1:3" x14ac:dyDescent="0.25">
      <c r="A10717" t="s">
        <v>6670</v>
      </c>
      <c r="C10717">
        <v>9840723882</v>
      </c>
    </row>
    <row r="10718" spans="1:3" x14ac:dyDescent="0.25">
      <c r="A10718" t="s">
        <v>81</v>
      </c>
      <c r="C10718">
        <v>7402313623</v>
      </c>
    </row>
    <row r="10719" spans="1:3" x14ac:dyDescent="0.25">
      <c r="A10719" t="s">
        <v>441</v>
      </c>
      <c r="C10719">
        <v>9500176320</v>
      </c>
    </row>
    <row r="10720" spans="1:3" x14ac:dyDescent="0.25">
      <c r="A10720" t="s">
        <v>6671</v>
      </c>
      <c r="C10720">
        <v>8125707242</v>
      </c>
    </row>
    <row r="10721" spans="1:3" x14ac:dyDescent="0.25">
      <c r="A10721" t="s">
        <v>110</v>
      </c>
      <c r="C10721">
        <v>9942426602</v>
      </c>
    </row>
    <row r="10722" spans="1:3" x14ac:dyDescent="0.25">
      <c r="A10722" t="s">
        <v>6672</v>
      </c>
      <c r="C10722">
        <v>9940345727</v>
      </c>
    </row>
    <row r="10723" spans="1:3" x14ac:dyDescent="0.25">
      <c r="A10723" t="s">
        <v>396</v>
      </c>
      <c r="C10723">
        <v>9790735550</v>
      </c>
    </row>
    <row r="10724" spans="1:3" x14ac:dyDescent="0.25">
      <c r="A10724" t="s">
        <v>6673</v>
      </c>
      <c r="C10724">
        <v>9840946623</v>
      </c>
    </row>
    <row r="10725" spans="1:3" x14ac:dyDescent="0.25">
      <c r="A10725" t="s">
        <v>6674</v>
      </c>
      <c r="C10725">
        <v>9176657347</v>
      </c>
    </row>
    <row r="10726" spans="1:3" x14ac:dyDescent="0.25">
      <c r="A10726" t="s">
        <v>493</v>
      </c>
      <c r="C10726">
        <v>9176240646</v>
      </c>
    </row>
    <row r="10727" spans="1:3" x14ac:dyDescent="0.25">
      <c r="A10727" t="s">
        <v>6675</v>
      </c>
      <c r="C10727">
        <v>9750140613</v>
      </c>
    </row>
    <row r="10728" spans="1:3" x14ac:dyDescent="0.25">
      <c r="A10728" t="s">
        <v>6676</v>
      </c>
      <c r="C10728">
        <v>9840851580</v>
      </c>
    </row>
    <row r="10729" spans="1:3" x14ac:dyDescent="0.25">
      <c r="A10729" t="s">
        <v>158</v>
      </c>
      <c r="C10729">
        <v>8122189401</v>
      </c>
    </row>
    <row r="10730" spans="1:3" x14ac:dyDescent="0.25">
      <c r="A10730" t="s">
        <v>6677</v>
      </c>
      <c r="C10730">
        <v>8939438439</v>
      </c>
    </row>
    <row r="10731" spans="1:3" x14ac:dyDescent="0.25">
      <c r="A10731" t="s">
        <v>6678</v>
      </c>
      <c r="C10731">
        <v>9444962810</v>
      </c>
    </row>
    <row r="10732" spans="1:3" x14ac:dyDescent="0.25">
      <c r="A10732" t="s">
        <v>6679</v>
      </c>
      <c r="C10732">
        <v>9840146865</v>
      </c>
    </row>
    <row r="10733" spans="1:3" x14ac:dyDescent="0.25">
      <c r="A10733" t="s">
        <v>2097</v>
      </c>
      <c r="C10733">
        <v>9600706526</v>
      </c>
    </row>
    <row r="10734" spans="1:3" x14ac:dyDescent="0.25">
      <c r="A10734" t="s">
        <v>895</v>
      </c>
      <c r="C10734">
        <v>9043995060</v>
      </c>
    </row>
    <row r="10735" spans="1:3" x14ac:dyDescent="0.25">
      <c r="A10735" t="s">
        <v>6680</v>
      </c>
      <c r="C10735">
        <v>7012431314</v>
      </c>
    </row>
    <row r="10736" spans="1:3" x14ac:dyDescent="0.25">
      <c r="A10736" t="s">
        <v>6681</v>
      </c>
      <c r="C10736">
        <v>9003079122</v>
      </c>
    </row>
    <row r="10737" spans="1:3" x14ac:dyDescent="0.25">
      <c r="A10737" t="s">
        <v>390</v>
      </c>
      <c r="C10737">
        <v>9566369738</v>
      </c>
    </row>
    <row r="10738" spans="1:3" x14ac:dyDescent="0.25">
      <c r="A10738" t="s">
        <v>2446</v>
      </c>
      <c r="C10738">
        <v>9455227275</v>
      </c>
    </row>
    <row r="10739" spans="1:3" x14ac:dyDescent="0.25">
      <c r="A10739" t="s">
        <v>154</v>
      </c>
      <c r="C10739">
        <v>9894747326</v>
      </c>
    </row>
    <row r="10740" spans="1:3" x14ac:dyDescent="0.25">
      <c r="A10740" t="s">
        <v>19</v>
      </c>
      <c r="C10740">
        <v>9094527459</v>
      </c>
    </row>
    <row r="10741" spans="1:3" x14ac:dyDescent="0.25">
      <c r="A10741" t="s">
        <v>6682</v>
      </c>
      <c r="C10741">
        <v>9841006444</v>
      </c>
    </row>
    <row r="10742" spans="1:3" x14ac:dyDescent="0.25">
      <c r="A10742" t="s">
        <v>6683</v>
      </c>
      <c r="C10742">
        <v>8571897894</v>
      </c>
    </row>
    <row r="10743" spans="1:3" x14ac:dyDescent="0.25">
      <c r="A10743" t="s">
        <v>6684</v>
      </c>
      <c r="C10743">
        <v>9415055278</v>
      </c>
    </row>
    <row r="10744" spans="1:3" x14ac:dyDescent="0.25">
      <c r="A10744" t="s">
        <v>2425</v>
      </c>
      <c r="C10744">
        <v>9490382605</v>
      </c>
    </row>
    <row r="10745" spans="1:3" x14ac:dyDescent="0.25">
      <c r="A10745" t="s">
        <v>6685</v>
      </c>
      <c r="C10745">
        <v>9514101567</v>
      </c>
    </row>
    <row r="10746" spans="1:3" x14ac:dyDescent="0.25">
      <c r="A10746" t="s">
        <v>6686</v>
      </c>
      <c r="C10746">
        <v>9989798917</v>
      </c>
    </row>
    <row r="10747" spans="1:3" x14ac:dyDescent="0.25">
      <c r="A10747" t="s">
        <v>98</v>
      </c>
      <c r="C10747">
        <v>9700742270</v>
      </c>
    </row>
    <row r="10748" spans="1:3" x14ac:dyDescent="0.25">
      <c r="A10748" t="s">
        <v>33</v>
      </c>
      <c r="C10748">
        <v>9863635905</v>
      </c>
    </row>
    <row r="10749" spans="1:3" x14ac:dyDescent="0.25">
      <c r="A10749" t="s">
        <v>6687</v>
      </c>
      <c r="C10749">
        <v>9986692601</v>
      </c>
    </row>
    <row r="10750" spans="1:3" x14ac:dyDescent="0.25">
      <c r="A10750" t="s">
        <v>6688</v>
      </c>
      <c r="C10750">
        <v>8939085458</v>
      </c>
    </row>
    <row r="10751" spans="1:3" x14ac:dyDescent="0.25">
      <c r="A10751" t="s">
        <v>1332</v>
      </c>
      <c r="C10751">
        <v>9884289977</v>
      </c>
    </row>
    <row r="10752" spans="1:3" x14ac:dyDescent="0.25">
      <c r="A10752" t="s">
        <v>2321</v>
      </c>
      <c r="C10752">
        <v>9884325133</v>
      </c>
    </row>
    <row r="10753" spans="1:3" x14ac:dyDescent="0.25">
      <c r="A10753" t="s">
        <v>6689</v>
      </c>
      <c r="C10753">
        <v>9487123084</v>
      </c>
    </row>
    <row r="10754" spans="1:3" x14ac:dyDescent="0.25">
      <c r="A10754" t="s">
        <v>33</v>
      </c>
      <c r="C10754">
        <v>9486966696</v>
      </c>
    </row>
    <row r="10755" spans="1:3" x14ac:dyDescent="0.25">
      <c r="A10755" t="s">
        <v>6690</v>
      </c>
      <c r="C10755">
        <v>9657754238</v>
      </c>
    </row>
    <row r="10756" spans="1:3" x14ac:dyDescent="0.25">
      <c r="A10756" t="s">
        <v>6691</v>
      </c>
      <c r="C10756">
        <v>9952258884</v>
      </c>
    </row>
    <row r="10757" spans="1:3" x14ac:dyDescent="0.25">
      <c r="A10757" t="s">
        <v>6692</v>
      </c>
      <c r="C10757">
        <v>8883855887</v>
      </c>
    </row>
    <row r="10758" spans="1:3" x14ac:dyDescent="0.25">
      <c r="A10758" t="s">
        <v>131</v>
      </c>
      <c r="C10758">
        <v>9176565678</v>
      </c>
    </row>
    <row r="10759" spans="1:3" x14ac:dyDescent="0.25">
      <c r="A10759" t="s">
        <v>6005</v>
      </c>
      <c r="C10759">
        <v>7358003137</v>
      </c>
    </row>
    <row r="10760" spans="1:3" x14ac:dyDescent="0.25">
      <c r="A10760" t="s">
        <v>6693</v>
      </c>
      <c r="C10760">
        <v>9677241352</v>
      </c>
    </row>
    <row r="10761" spans="1:3" x14ac:dyDescent="0.25">
      <c r="A10761" t="s">
        <v>6694</v>
      </c>
      <c r="C10761">
        <v>7397279214</v>
      </c>
    </row>
    <row r="10762" spans="1:3" x14ac:dyDescent="0.25">
      <c r="A10762" t="s">
        <v>143</v>
      </c>
      <c r="C10762">
        <v>8142000984</v>
      </c>
    </row>
    <row r="10763" spans="1:3" x14ac:dyDescent="0.25">
      <c r="A10763" t="s">
        <v>1877</v>
      </c>
      <c r="C10763">
        <v>9941349824</v>
      </c>
    </row>
    <row r="10764" spans="1:3" x14ac:dyDescent="0.25">
      <c r="A10764" t="s">
        <v>6695</v>
      </c>
      <c r="C10764">
        <v>9952449505</v>
      </c>
    </row>
    <row r="10765" spans="1:3" x14ac:dyDescent="0.25">
      <c r="A10765" t="s">
        <v>770</v>
      </c>
      <c r="C10765">
        <v>8056299803</v>
      </c>
    </row>
    <row r="10766" spans="1:3" x14ac:dyDescent="0.25">
      <c r="A10766" t="s">
        <v>6696</v>
      </c>
      <c r="C10766">
        <v>8095482666</v>
      </c>
    </row>
    <row r="10767" spans="1:3" x14ac:dyDescent="0.25">
      <c r="A10767" t="s">
        <v>6697</v>
      </c>
      <c r="C10767">
        <v>8571897890</v>
      </c>
    </row>
    <row r="10768" spans="1:3" x14ac:dyDescent="0.25">
      <c r="A10768" t="s">
        <v>4986</v>
      </c>
      <c r="C10768">
        <v>7022356819</v>
      </c>
    </row>
    <row r="10769" spans="1:3" x14ac:dyDescent="0.25">
      <c r="A10769" t="s">
        <v>6661</v>
      </c>
      <c r="C10769">
        <v>9677129197</v>
      </c>
    </row>
    <row r="10770" spans="1:3" x14ac:dyDescent="0.25">
      <c r="A10770" t="s">
        <v>6698</v>
      </c>
      <c r="C10770">
        <v>8778517472</v>
      </c>
    </row>
    <row r="10771" spans="1:3" x14ac:dyDescent="0.25">
      <c r="A10771" t="s">
        <v>6699</v>
      </c>
      <c r="C10771">
        <v>9650166246</v>
      </c>
    </row>
    <row r="10772" spans="1:3" x14ac:dyDescent="0.25">
      <c r="A10772" t="s">
        <v>6700</v>
      </c>
      <c r="C10772">
        <v>8344335477</v>
      </c>
    </row>
    <row r="10773" spans="1:3" x14ac:dyDescent="0.25">
      <c r="A10773" t="s">
        <v>6701</v>
      </c>
      <c r="C10773">
        <v>7702328883</v>
      </c>
    </row>
    <row r="10774" spans="1:3" x14ac:dyDescent="0.25">
      <c r="A10774" t="s">
        <v>2164</v>
      </c>
      <c r="C10774">
        <v>8792662015</v>
      </c>
    </row>
    <row r="10775" spans="1:3" x14ac:dyDescent="0.25">
      <c r="A10775" t="s">
        <v>1087</v>
      </c>
      <c r="C10775">
        <v>8508037782</v>
      </c>
    </row>
    <row r="10776" spans="1:3" x14ac:dyDescent="0.25">
      <c r="A10776" t="s">
        <v>6702</v>
      </c>
      <c r="C10776">
        <v>9786355713</v>
      </c>
    </row>
    <row r="10777" spans="1:3" x14ac:dyDescent="0.25">
      <c r="A10777" t="s">
        <v>6703</v>
      </c>
      <c r="C10777">
        <v>9629508822</v>
      </c>
    </row>
    <row r="10778" spans="1:3" x14ac:dyDescent="0.25">
      <c r="A10778" t="s">
        <v>6704</v>
      </c>
      <c r="C10778">
        <v>9940196502</v>
      </c>
    </row>
    <row r="10779" spans="1:3" x14ac:dyDescent="0.25">
      <c r="A10779" t="s">
        <v>6705</v>
      </c>
      <c r="C10779">
        <v>8754188892</v>
      </c>
    </row>
    <row r="10780" spans="1:3" x14ac:dyDescent="0.25">
      <c r="A10780" t="s">
        <v>6706</v>
      </c>
      <c r="C10780">
        <v>9860895993</v>
      </c>
    </row>
    <row r="10781" spans="1:3" x14ac:dyDescent="0.25">
      <c r="A10781" t="s">
        <v>784</v>
      </c>
      <c r="C10781">
        <v>9600306933</v>
      </c>
    </row>
    <row r="10782" spans="1:3" x14ac:dyDescent="0.25">
      <c r="A10782" t="s">
        <v>284</v>
      </c>
      <c r="C10782">
        <v>9042150232</v>
      </c>
    </row>
    <row r="10783" spans="1:3" x14ac:dyDescent="0.25">
      <c r="A10783" t="s">
        <v>6707</v>
      </c>
      <c r="C10783">
        <v>9003407040</v>
      </c>
    </row>
    <row r="10784" spans="1:3" x14ac:dyDescent="0.25">
      <c r="A10784" t="s">
        <v>6708</v>
      </c>
      <c r="C10784">
        <v>9958991881</v>
      </c>
    </row>
    <row r="10785" spans="1:3" x14ac:dyDescent="0.25">
      <c r="A10785" t="s">
        <v>6709</v>
      </c>
      <c r="C10785">
        <v>9916682150</v>
      </c>
    </row>
    <row r="10786" spans="1:3" x14ac:dyDescent="0.25">
      <c r="A10786" t="s">
        <v>6710</v>
      </c>
      <c r="C10786">
        <v>9176076428</v>
      </c>
    </row>
    <row r="10787" spans="1:3" x14ac:dyDescent="0.25">
      <c r="A10787" t="s">
        <v>6711</v>
      </c>
      <c r="C10787">
        <v>9791979889</v>
      </c>
    </row>
    <row r="10788" spans="1:3" x14ac:dyDescent="0.25">
      <c r="A10788" t="s">
        <v>6712</v>
      </c>
      <c r="C10788">
        <v>9952587003</v>
      </c>
    </row>
    <row r="10789" spans="1:3" x14ac:dyDescent="0.25">
      <c r="A10789" t="s">
        <v>6713</v>
      </c>
      <c r="C10789">
        <v>8056232329</v>
      </c>
    </row>
    <row r="10790" spans="1:3" x14ac:dyDescent="0.25">
      <c r="A10790" t="s">
        <v>1260</v>
      </c>
      <c r="C10790">
        <v>8919393028</v>
      </c>
    </row>
    <row r="10791" spans="1:3" x14ac:dyDescent="0.25">
      <c r="A10791" t="s">
        <v>6714</v>
      </c>
      <c r="C10791">
        <v>9944159900</v>
      </c>
    </row>
    <row r="10792" spans="1:3" x14ac:dyDescent="0.25">
      <c r="A10792" t="s">
        <v>1316</v>
      </c>
      <c r="C10792">
        <v>7358484959</v>
      </c>
    </row>
    <row r="10793" spans="1:3" x14ac:dyDescent="0.25">
      <c r="A10793" t="s">
        <v>2242</v>
      </c>
      <c r="C10793">
        <v>7338980826</v>
      </c>
    </row>
    <row r="10794" spans="1:3" x14ac:dyDescent="0.25">
      <c r="A10794" t="s">
        <v>90</v>
      </c>
      <c r="C10794">
        <v>9176789892</v>
      </c>
    </row>
    <row r="10795" spans="1:3" x14ac:dyDescent="0.25">
      <c r="A10795" t="s">
        <v>1420</v>
      </c>
      <c r="C10795">
        <v>9840759554</v>
      </c>
    </row>
    <row r="10796" spans="1:3" x14ac:dyDescent="0.25">
      <c r="A10796" t="s">
        <v>131</v>
      </c>
      <c r="C10796">
        <v>8015575051</v>
      </c>
    </row>
    <row r="10797" spans="1:3" x14ac:dyDescent="0.25">
      <c r="A10797" t="s">
        <v>1240</v>
      </c>
      <c r="C10797">
        <v>9585742779</v>
      </c>
    </row>
    <row r="10798" spans="1:3" x14ac:dyDescent="0.25">
      <c r="A10798" t="s">
        <v>690</v>
      </c>
      <c r="C10798">
        <v>9884548257</v>
      </c>
    </row>
    <row r="10799" spans="1:3" x14ac:dyDescent="0.25">
      <c r="A10799" t="s">
        <v>663</v>
      </c>
      <c r="C10799">
        <v>7708987350</v>
      </c>
    </row>
    <row r="10800" spans="1:3" x14ac:dyDescent="0.25">
      <c r="A10800" t="s">
        <v>3756</v>
      </c>
      <c r="C10800">
        <v>9940447812</v>
      </c>
    </row>
    <row r="10801" spans="1:3" x14ac:dyDescent="0.25">
      <c r="A10801" t="s">
        <v>6715</v>
      </c>
      <c r="C10801">
        <v>9566642523</v>
      </c>
    </row>
    <row r="10802" spans="1:3" x14ac:dyDescent="0.25">
      <c r="A10802" t="s">
        <v>6716</v>
      </c>
      <c r="C10802">
        <v>9791024454</v>
      </c>
    </row>
    <row r="10803" spans="1:3" x14ac:dyDescent="0.25">
      <c r="A10803" t="s">
        <v>2498</v>
      </c>
      <c r="C10803">
        <v>7708587002</v>
      </c>
    </row>
    <row r="10804" spans="1:3" x14ac:dyDescent="0.25">
      <c r="A10804" t="s">
        <v>750</v>
      </c>
      <c r="C10804">
        <v>9176849150</v>
      </c>
    </row>
    <row r="10805" spans="1:3" x14ac:dyDescent="0.25">
      <c r="A10805" t="s">
        <v>1007</v>
      </c>
      <c r="C10805">
        <v>9092828867</v>
      </c>
    </row>
    <row r="10806" spans="1:3" x14ac:dyDescent="0.25">
      <c r="A10806" t="s">
        <v>690</v>
      </c>
      <c r="C10806">
        <v>8220270253</v>
      </c>
    </row>
    <row r="10807" spans="1:3" x14ac:dyDescent="0.25">
      <c r="A10807" t="s">
        <v>6717</v>
      </c>
      <c r="C10807">
        <v>9866261441</v>
      </c>
    </row>
    <row r="10808" spans="1:3" x14ac:dyDescent="0.25">
      <c r="A10808" t="s">
        <v>683</v>
      </c>
      <c r="C10808">
        <v>7299200222</v>
      </c>
    </row>
    <row r="10809" spans="1:3" x14ac:dyDescent="0.25">
      <c r="A10809" t="s">
        <v>6718</v>
      </c>
      <c r="C10809">
        <v>9962986286</v>
      </c>
    </row>
    <row r="10810" spans="1:3" x14ac:dyDescent="0.25">
      <c r="A10810" t="s">
        <v>6719</v>
      </c>
      <c r="C10810">
        <v>9443988205</v>
      </c>
    </row>
    <row r="10811" spans="1:3" x14ac:dyDescent="0.25">
      <c r="A10811" t="s">
        <v>6720</v>
      </c>
      <c r="C10811">
        <v>9894648503</v>
      </c>
    </row>
    <row r="10812" spans="1:3" x14ac:dyDescent="0.25">
      <c r="A10812" t="s">
        <v>5580</v>
      </c>
      <c r="C10812">
        <v>8870636504</v>
      </c>
    </row>
    <row r="10813" spans="1:3" x14ac:dyDescent="0.25">
      <c r="A10813" t="s">
        <v>1142</v>
      </c>
      <c r="C10813">
        <v>9080512350</v>
      </c>
    </row>
    <row r="10814" spans="1:3" x14ac:dyDescent="0.25">
      <c r="A10814" t="s">
        <v>5193</v>
      </c>
      <c r="C10814">
        <v>9944233474</v>
      </c>
    </row>
    <row r="10815" spans="1:3" x14ac:dyDescent="0.25">
      <c r="A10815" t="s">
        <v>6721</v>
      </c>
      <c r="C10815">
        <v>9962000054</v>
      </c>
    </row>
    <row r="10816" spans="1:3" x14ac:dyDescent="0.25">
      <c r="A10816" t="s">
        <v>6722</v>
      </c>
      <c r="C10816">
        <v>9677136569</v>
      </c>
    </row>
    <row r="10817" spans="1:3" x14ac:dyDescent="0.25">
      <c r="A10817" t="s">
        <v>4758</v>
      </c>
      <c r="C10817">
        <v>9841475694</v>
      </c>
    </row>
    <row r="10818" spans="1:3" x14ac:dyDescent="0.25">
      <c r="A10818" t="s">
        <v>294</v>
      </c>
      <c r="C10818">
        <v>9790996623</v>
      </c>
    </row>
    <row r="10819" spans="1:3" x14ac:dyDescent="0.25">
      <c r="A10819" t="s">
        <v>6723</v>
      </c>
      <c r="C10819">
        <v>8680006818</v>
      </c>
    </row>
    <row r="10820" spans="1:3" x14ac:dyDescent="0.25">
      <c r="A10820" t="s">
        <v>1370</v>
      </c>
      <c r="C10820">
        <v>9578062179</v>
      </c>
    </row>
    <row r="10821" spans="1:3" x14ac:dyDescent="0.25">
      <c r="A10821" t="s">
        <v>177</v>
      </c>
      <c r="C10821">
        <v>9894222429</v>
      </c>
    </row>
    <row r="10822" spans="1:3" x14ac:dyDescent="0.25">
      <c r="A10822" t="s">
        <v>6355</v>
      </c>
      <c r="C10822">
        <v>9741168169</v>
      </c>
    </row>
    <row r="10823" spans="1:3" x14ac:dyDescent="0.25">
      <c r="A10823" t="s">
        <v>2391</v>
      </c>
      <c r="C10823">
        <v>9786224831</v>
      </c>
    </row>
    <row r="10824" spans="1:3" x14ac:dyDescent="0.25">
      <c r="A10824" t="s">
        <v>748</v>
      </c>
      <c r="C10824">
        <v>9445505959</v>
      </c>
    </row>
    <row r="10825" spans="1:3" x14ac:dyDescent="0.25">
      <c r="A10825" t="s">
        <v>6724</v>
      </c>
      <c r="C10825">
        <v>9094667599</v>
      </c>
    </row>
    <row r="10826" spans="1:3" x14ac:dyDescent="0.25">
      <c r="A10826" t="s">
        <v>466</v>
      </c>
      <c r="C10826">
        <v>9944773288</v>
      </c>
    </row>
    <row r="10827" spans="1:3" x14ac:dyDescent="0.25">
      <c r="A10827" t="s">
        <v>6725</v>
      </c>
      <c r="C10827">
        <v>9994567387</v>
      </c>
    </row>
    <row r="10828" spans="1:3" x14ac:dyDescent="0.25">
      <c r="A10828" t="s">
        <v>326</v>
      </c>
      <c r="C10828">
        <v>8939011242</v>
      </c>
    </row>
    <row r="10829" spans="1:3" x14ac:dyDescent="0.25">
      <c r="A10829" t="s">
        <v>6280</v>
      </c>
      <c r="C10829">
        <v>9642843360</v>
      </c>
    </row>
    <row r="10830" spans="1:3" x14ac:dyDescent="0.25">
      <c r="A10830" t="s">
        <v>770</v>
      </c>
      <c r="C10830">
        <v>9715891115</v>
      </c>
    </row>
    <row r="10831" spans="1:3" x14ac:dyDescent="0.25">
      <c r="A10831" t="s">
        <v>158</v>
      </c>
      <c r="C10831">
        <v>7358328890</v>
      </c>
    </row>
    <row r="10832" spans="1:3" x14ac:dyDescent="0.25">
      <c r="A10832" t="s">
        <v>1901</v>
      </c>
      <c r="C10832">
        <v>9884485867</v>
      </c>
    </row>
    <row r="10833" spans="1:3" x14ac:dyDescent="0.25">
      <c r="A10833" t="s">
        <v>4001</v>
      </c>
      <c r="C10833">
        <v>8754276080</v>
      </c>
    </row>
    <row r="10834" spans="1:3" x14ac:dyDescent="0.25">
      <c r="A10834" t="s">
        <v>2002</v>
      </c>
      <c r="C10834">
        <v>9655997666</v>
      </c>
    </row>
    <row r="10835" spans="1:3" x14ac:dyDescent="0.25">
      <c r="A10835" t="s">
        <v>386</v>
      </c>
      <c r="C10835">
        <v>9710446646</v>
      </c>
    </row>
    <row r="10836" spans="1:3" x14ac:dyDescent="0.25">
      <c r="A10836" t="s">
        <v>424</v>
      </c>
      <c r="C10836">
        <v>8807908616</v>
      </c>
    </row>
    <row r="10837" spans="1:3" x14ac:dyDescent="0.25">
      <c r="A10837" t="s">
        <v>2386</v>
      </c>
      <c r="C10837">
        <v>9940219014</v>
      </c>
    </row>
    <row r="10838" spans="1:3" x14ac:dyDescent="0.25">
      <c r="A10838" t="s">
        <v>6726</v>
      </c>
      <c r="C10838">
        <v>9840795965</v>
      </c>
    </row>
    <row r="10839" spans="1:3" x14ac:dyDescent="0.25">
      <c r="A10839" t="s">
        <v>5697</v>
      </c>
      <c r="C10839">
        <v>9841674753</v>
      </c>
    </row>
    <row r="10840" spans="1:3" x14ac:dyDescent="0.25">
      <c r="A10840" t="s">
        <v>6727</v>
      </c>
      <c r="C10840">
        <v>9941162032</v>
      </c>
    </row>
    <row r="10841" spans="1:3" x14ac:dyDescent="0.25">
      <c r="A10841" t="s">
        <v>2576</v>
      </c>
      <c r="C10841">
        <v>9677057594</v>
      </c>
    </row>
    <row r="10842" spans="1:3" x14ac:dyDescent="0.25">
      <c r="A10842" t="s">
        <v>1901</v>
      </c>
      <c r="C10842">
        <v>9176508408</v>
      </c>
    </row>
    <row r="10843" spans="1:3" x14ac:dyDescent="0.25">
      <c r="A10843" t="s">
        <v>6728</v>
      </c>
      <c r="C10843">
        <v>8608620487</v>
      </c>
    </row>
    <row r="10844" spans="1:3" x14ac:dyDescent="0.25">
      <c r="A10844" t="s">
        <v>6729</v>
      </c>
      <c r="C10844">
        <v>9994200250</v>
      </c>
    </row>
    <row r="10845" spans="1:3" x14ac:dyDescent="0.25">
      <c r="A10845" t="s">
        <v>702</v>
      </c>
      <c r="C10845">
        <v>9962700737</v>
      </c>
    </row>
    <row r="10846" spans="1:3" x14ac:dyDescent="0.25">
      <c r="A10846" t="s">
        <v>4814</v>
      </c>
      <c r="C10846">
        <v>9944453166</v>
      </c>
    </row>
    <row r="10847" spans="1:3" x14ac:dyDescent="0.25">
      <c r="A10847" t="s">
        <v>6730</v>
      </c>
      <c r="C10847">
        <v>9943211781</v>
      </c>
    </row>
    <row r="10848" spans="1:3" x14ac:dyDescent="0.25">
      <c r="A10848" t="s">
        <v>299</v>
      </c>
      <c r="C10848">
        <v>7338815526</v>
      </c>
    </row>
    <row r="10849" spans="1:3" x14ac:dyDescent="0.25">
      <c r="A10849" t="s">
        <v>2664</v>
      </c>
      <c r="C10849">
        <v>9994074878</v>
      </c>
    </row>
    <row r="10850" spans="1:3" x14ac:dyDescent="0.25">
      <c r="A10850" t="s">
        <v>6731</v>
      </c>
      <c r="C10850">
        <v>8056588214</v>
      </c>
    </row>
    <row r="10851" spans="1:3" x14ac:dyDescent="0.25">
      <c r="A10851" t="s">
        <v>6732</v>
      </c>
      <c r="C10851">
        <v>9962014540</v>
      </c>
    </row>
    <row r="10852" spans="1:3" x14ac:dyDescent="0.25">
      <c r="A10852" t="s">
        <v>1221</v>
      </c>
      <c r="C10852">
        <v>9865358801</v>
      </c>
    </row>
    <row r="10853" spans="1:3" x14ac:dyDescent="0.25">
      <c r="A10853" t="s">
        <v>3052</v>
      </c>
      <c r="C10853">
        <v>8939127093</v>
      </c>
    </row>
    <row r="10854" spans="1:3" x14ac:dyDescent="0.25">
      <c r="A10854" t="s">
        <v>6733</v>
      </c>
      <c r="C10854">
        <v>9940040270</v>
      </c>
    </row>
    <row r="10855" spans="1:3" x14ac:dyDescent="0.25">
      <c r="A10855" t="s">
        <v>139</v>
      </c>
      <c r="C10855">
        <v>7397098452</v>
      </c>
    </row>
    <row r="10856" spans="1:3" x14ac:dyDescent="0.25">
      <c r="A10856" t="s">
        <v>6734</v>
      </c>
      <c r="C10856">
        <v>9031940321</v>
      </c>
    </row>
    <row r="10857" spans="1:3" x14ac:dyDescent="0.25">
      <c r="A10857" t="s">
        <v>1355</v>
      </c>
      <c r="C10857">
        <v>9177346256</v>
      </c>
    </row>
    <row r="10858" spans="1:3" x14ac:dyDescent="0.25">
      <c r="A10858" t="s">
        <v>6735</v>
      </c>
      <c r="C10858">
        <v>7667070600</v>
      </c>
    </row>
    <row r="10859" spans="1:3" x14ac:dyDescent="0.25">
      <c r="A10859" t="s">
        <v>6736</v>
      </c>
      <c r="C10859">
        <v>9094381200</v>
      </c>
    </row>
    <row r="10860" spans="1:3" x14ac:dyDescent="0.25">
      <c r="A10860" t="s">
        <v>551</v>
      </c>
      <c r="C10860">
        <v>9566164170</v>
      </c>
    </row>
    <row r="10861" spans="1:3" x14ac:dyDescent="0.25">
      <c r="A10861" t="s">
        <v>347</v>
      </c>
      <c r="C10861">
        <v>9840742164</v>
      </c>
    </row>
    <row r="10862" spans="1:3" x14ac:dyDescent="0.25">
      <c r="A10862" t="s">
        <v>1178</v>
      </c>
      <c r="C10862">
        <v>7845995572</v>
      </c>
    </row>
    <row r="10863" spans="1:3" x14ac:dyDescent="0.25">
      <c r="A10863" t="s">
        <v>6737</v>
      </c>
      <c r="C10863">
        <v>9710714516</v>
      </c>
    </row>
    <row r="10864" spans="1:3" x14ac:dyDescent="0.25">
      <c r="A10864" t="s">
        <v>1406</v>
      </c>
      <c r="C10864">
        <v>9176003286</v>
      </c>
    </row>
    <row r="10865" spans="1:3" x14ac:dyDescent="0.25">
      <c r="A10865" t="s">
        <v>6738</v>
      </c>
      <c r="C10865">
        <v>8939815577</v>
      </c>
    </row>
    <row r="10866" spans="1:3" x14ac:dyDescent="0.25">
      <c r="A10866" t="s">
        <v>667</v>
      </c>
      <c r="C10866">
        <v>9677189235</v>
      </c>
    </row>
    <row r="10867" spans="1:3" x14ac:dyDescent="0.25">
      <c r="A10867" t="s">
        <v>46</v>
      </c>
      <c r="C10867">
        <v>8508117065</v>
      </c>
    </row>
    <row r="10868" spans="1:3" x14ac:dyDescent="0.25">
      <c r="A10868" t="s">
        <v>2483</v>
      </c>
      <c r="C10868">
        <v>7299398065</v>
      </c>
    </row>
    <row r="10869" spans="1:3" x14ac:dyDescent="0.25">
      <c r="A10869" t="s">
        <v>686</v>
      </c>
      <c r="C10869">
        <v>9941932396</v>
      </c>
    </row>
    <row r="10870" spans="1:3" x14ac:dyDescent="0.25">
      <c r="A10870" t="s">
        <v>6739</v>
      </c>
      <c r="C10870">
        <v>8220087978</v>
      </c>
    </row>
    <row r="10871" spans="1:3" x14ac:dyDescent="0.25">
      <c r="A10871" t="s">
        <v>6740</v>
      </c>
      <c r="C10871">
        <v>7710069200</v>
      </c>
    </row>
    <row r="10872" spans="1:3" x14ac:dyDescent="0.25">
      <c r="A10872" t="s">
        <v>6741</v>
      </c>
      <c r="C10872">
        <v>8447255579</v>
      </c>
    </row>
    <row r="10873" spans="1:3" x14ac:dyDescent="0.25">
      <c r="A10873" t="s">
        <v>3093</v>
      </c>
      <c r="C10873">
        <v>8939188360</v>
      </c>
    </row>
    <row r="10874" spans="1:3" x14ac:dyDescent="0.25">
      <c r="A10874" t="s">
        <v>6742</v>
      </c>
      <c r="C10874">
        <v>9884862776</v>
      </c>
    </row>
    <row r="10875" spans="1:3" x14ac:dyDescent="0.25">
      <c r="A10875" t="s">
        <v>1221</v>
      </c>
      <c r="C10875">
        <v>9789284817</v>
      </c>
    </row>
    <row r="10876" spans="1:3" x14ac:dyDescent="0.25">
      <c r="A10876" t="s">
        <v>116</v>
      </c>
      <c r="C10876">
        <v>9500881928</v>
      </c>
    </row>
    <row r="10877" spans="1:3" x14ac:dyDescent="0.25">
      <c r="A10877" t="s">
        <v>6743</v>
      </c>
      <c r="C10877">
        <v>9940012590</v>
      </c>
    </row>
    <row r="10878" spans="1:3" x14ac:dyDescent="0.25">
      <c r="A10878" t="s">
        <v>600</v>
      </c>
      <c r="C10878">
        <v>9176873673</v>
      </c>
    </row>
    <row r="10879" spans="1:3" x14ac:dyDescent="0.25">
      <c r="A10879" t="s">
        <v>6744</v>
      </c>
      <c r="C10879">
        <v>9445620619</v>
      </c>
    </row>
    <row r="10880" spans="1:3" x14ac:dyDescent="0.25">
      <c r="A10880" t="s">
        <v>6745</v>
      </c>
      <c r="C10880">
        <v>9940506507</v>
      </c>
    </row>
    <row r="10881" spans="1:3" x14ac:dyDescent="0.25">
      <c r="A10881" t="s">
        <v>62</v>
      </c>
      <c r="C10881">
        <v>9094330463</v>
      </c>
    </row>
    <row r="10882" spans="1:3" x14ac:dyDescent="0.25">
      <c r="A10882" t="s">
        <v>6746</v>
      </c>
      <c r="C10882">
        <v>9962280871</v>
      </c>
    </row>
    <row r="10883" spans="1:3" x14ac:dyDescent="0.25">
      <c r="A10883" t="s">
        <v>702</v>
      </c>
      <c r="C10883">
        <v>9840322940</v>
      </c>
    </row>
    <row r="10884" spans="1:3" x14ac:dyDescent="0.25">
      <c r="A10884" t="s">
        <v>489</v>
      </c>
      <c r="C10884">
        <v>9994889143</v>
      </c>
    </row>
    <row r="10885" spans="1:3" x14ac:dyDescent="0.25">
      <c r="A10885" t="s">
        <v>6747</v>
      </c>
      <c r="C10885">
        <v>9841146766</v>
      </c>
    </row>
    <row r="10886" spans="1:3" x14ac:dyDescent="0.25">
      <c r="A10886" t="s">
        <v>6748</v>
      </c>
      <c r="C10886">
        <v>9629669623</v>
      </c>
    </row>
    <row r="10887" spans="1:3" x14ac:dyDescent="0.25">
      <c r="A10887" t="s">
        <v>6749</v>
      </c>
      <c r="C10887">
        <v>9940017967</v>
      </c>
    </row>
    <row r="10888" spans="1:3" x14ac:dyDescent="0.25">
      <c r="A10888" t="s">
        <v>199</v>
      </c>
      <c r="C10888">
        <v>9940458085</v>
      </c>
    </row>
    <row r="10889" spans="1:3" x14ac:dyDescent="0.25">
      <c r="A10889" t="s">
        <v>2002</v>
      </c>
      <c r="C10889">
        <v>9884808488</v>
      </c>
    </row>
    <row r="10890" spans="1:3" x14ac:dyDescent="0.25">
      <c r="A10890" t="s">
        <v>20</v>
      </c>
      <c r="C10890">
        <v>9677682093</v>
      </c>
    </row>
    <row r="10891" spans="1:3" x14ac:dyDescent="0.25">
      <c r="A10891" t="s">
        <v>3521</v>
      </c>
      <c r="C10891">
        <v>9751929496</v>
      </c>
    </row>
    <row r="10892" spans="1:3" x14ac:dyDescent="0.25">
      <c r="A10892" t="s">
        <v>6750</v>
      </c>
      <c r="C10892">
        <v>9654100200</v>
      </c>
    </row>
    <row r="10893" spans="1:3" x14ac:dyDescent="0.25">
      <c r="A10893" t="s">
        <v>6751</v>
      </c>
      <c r="C10893">
        <v>9994870060</v>
      </c>
    </row>
    <row r="10894" spans="1:3" x14ac:dyDescent="0.25">
      <c r="A10894" t="s">
        <v>6752</v>
      </c>
      <c r="C10894">
        <v>8489859401</v>
      </c>
    </row>
    <row r="10895" spans="1:3" x14ac:dyDescent="0.25">
      <c r="A10895" t="s">
        <v>6753</v>
      </c>
      <c r="C10895">
        <v>7550042252</v>
      </c>
    </row>
    <row r="10896" spans="1:3" x14ac:dyDescent="0.25">
      <c r="A10896" t="s">
        <v>6754</v>
      </c>
      <c r="C10896">
        <v>9095003009</v>
      </c>
    </row>
    <row r="10897" spans="1:3" x14ac:dyDescent="0.25">
      <c r="A10897" t="s">
        <v>1077</v>
      </c>
      <c r="C10897">
        <v>9766742959</v>
      </c>
    </row>
    <row r="10898" spans="1:3" x14ac:dyDescent="0.25">
      <c r="A10898" t="s">
        <v>46</v>
      </c>
      <c r="C10898">
        <v>9488710920</v>
      </c>
    </row>
    <row r="10899" spans="1:3" x14ac:dyDescent="0.25">
      <c r="A10899" t="s">
        <v>6755</v>
      </c>
      <c r="C10899">
        <v>8939753611</v>
      </c>
    </row>
    <row r="10900" spans="1:3" x14ac:dyDescent="0.25">
      <c r="A10900" t="s">
        <v>6756</v>
      </c>
      <c r="C10900">
        <v>9894266901</v>
      </c>
    </row>
    <row r="10901" spans="1:3" x14ac:dyDescent="0.25">
      <c r="A10901" t="s">
        <v>6757</v>
      </c>
      <c r="C10901">
        <v>9444388376</v>
      </c>
    </row>
    <row r="10902" spans="1:3" x14ac:dyDescent="0.25">
      <c r="A10902" t="s">
        <v>6758</v>
      </c>
      <c r="C10902">
        <v>9500309946</v>
      </c>
    </row>
    <row r="10903" spans="1:3" x14ac:dyDescent="0.25">
      <c r="A10903" t="s">
        <v>6759</v>
      </c>
      <c r="C10903">
        <v>9791086411</v>
      </c>
    </row>
    <row r="10904" spans="1:3" x14ac:dyDescent="0.25">
      <c r="A10904" t="s">
        <v>6760</v>
      </c>
      <c r="C10904">
        <v>8792419231</v>
      </c>
    </row>
    <row r="10905" spans="1:3" x14ac:dyDescent="0.25">
      <c r="A10905" t="s">
        <v>6761</v>
      </c>
      <c r="C10905">
        <v>9790776497</v>
      </c>
    </row>
    <row r="10906" spans="1:3" x14ac:dyDescent="0.25">
      <c r="A10906" t="s">
        <v>6762</v>
      </c>
      <c r="C10906">
        <v>9600073860</v>
      </c>
    </row>
    <row r="10907" spans="1:3" x14ac:dyDescent="0.25">
      <c r="A10907" t="s">
        <v>221</v>
      </c>
      <c r="C10907">
        <v>8870496360</v>
      </c>
    </row>
    <row r="10908" spans="1:3" x14ac:dyDescent="0.25">
      <c r="A10908" t="s">
        <v>6763</v>
      </c>
      <c r="C10908">
        <v>9840603922</v>
      </c>
    </row>
    <row r="10909" spans="1:3" x14ac:dyDescent="0.25">
      <c r="A10909" t="s">
        <v>699</v>
      </c>
      <c r="C10909">
        <v>9087506579</v>
      </c>
    </row>
    <row r="10910" spans="1:3" x14ac:dyDescent="0.25">
      <c r="A10910" t="s">
        <v>1321</v>
      </c>
      <c r="C10910">
        <v>9095763076</v>
      </c>
    </row>
    <row r="10911" spans="1:3" x14ac:dyDescent="0.25">
      <c r="A10911" t="s">
        <v>683</v>
      </c>
      <c r="C10911">
        <v>9442364564</v>
      </c>
    </row>
    <row r="10912" spans="1:3" x14ac:dyDescent="0.25">
      <c r="A10912" t="s">
        <v>227</v>
      </c>
      <c r="C10912">
        <v>9962444112</v>
      </c>
    </row>
    <row r="10913" spans="1:3" x14ac:dyDescent="0.25">
      <c r="A10913" t="s">
        <v>2133</v>
      </c>
      <c r="C10913">
        <v>9940102661</v>
      </c>
    </row>
    <row r="10914" spans="1:3" x14ac:dyDescent="0.25">
      <c r="A10914" t="s">
        <v>3995</v>
      </c>
      <c r="C10914">
        <v>9940486517</v>
      </c>
    </row>
    <row r="10915" spans="1:3" x14ac:dyDescent="0.25">
      <c r="A10915" t="s">
        <v>294</v>
      </c>
      <c r="C10915">
        <v>9994422016</v>
      </c>
    </row>
    <row r="10916" spans="1:3" x14ac:dyDescent="0.25">
      <c r="A10916" t="s">
        <v>758</v>
      </c>
      <c r="C10916">
        <v>8248777754</v>
      </c>
    </row>
    <row r="10917" spans="1:3" x14ac:dyDescent="0.25">
      <c r="A10917" t="s">
        <v>96</v>
      </c>
      <c r="C10917">
        <v>9087225250</v>
      </c>
    </row>
    <row r="10918" spans="1:3" x14ac:dyDescent="0.25">
      <c r="A10918" t="s">
        <v>6764</v>
      </c>
      <c r="C10918">
        <v>9543238866</v>
      </c>
    </row>
    <row r="10919" spans="1:3" x14ac:dyDescent="0.25">
      <c r="A10919" t="s">
        <v>1198</v>
      </c>
      <c r="C10919">
        <v>8695273489</v>
      </c>
    </row>
    <row r="10920" spans="1:3" x14ac:dyDescent="0.25">
      <c r="A10920" t="s">
        <v>16</v>
      </c>
      <c r="C10920">
        <v>7092861588</v>
      </c>
    </row>
    <row r="10921" spans="1:3" x14ac:dyDescent="0.25">
      <c r="A10921" t="s">
        <v>6765</v>
      </c>
      <c r="C10921">
        <v>7845458740</v>
      </c>
    </row>
    <row r="10922" spans="1:3" x14ac:dyDescent="0.25">
      <c r="A10922" t="s">
        <v>92</v>
      </c>
      <c r="C10922">
        <v>9940150899</v>
      </c>
    </row>
    <row r="10923" spans="1:3" x14ac:dyDescent="0.25">
      <c r="A10923" t="s">
        <v>6766</v>
      </c>
      <c r="C10923">
        <v>8675808904</v>
      </c>
    </row>
    <row r="10924" spans="1:3" x14ac:dyDescent="0.25">
      <c r="A10924" t="s">
        <v>34</v>
      </c>
      <c r="C10924">
        <v>9789808198</v>
      </c>
    </row>
    <row r="10925" spans="1:3" x14ac:dyDescent="0.25">
      <c r="A10925" t="s">
        <v>6767</v>
      </c>
      <c r="C10925">
        <v>9884464560</v>
      </c>
    </row>
    <row r="10926" spans="1:3" x14ac:dyDescent="0.25">
      <c r="A10926" t="s">
        <v>6768</v>
      </c>
      <c r="C10926">
        <v>9944052501</v>
      </c>
    </row>
    <row r="10927" spans="1:3" x14ac:dyDescent="0.25">
      <c r="A10927" t="s">
        <v>1014</v>
      </c>
      <c r="C10927">
        <v>9884544774</v>
      </c>
    </row>
    <row r="10928" spans="1:3" x14ac:dyDescent="0.25">
      <c r="A10928" t="s">
        <v>6769</v>
      </c>
      <c r="C10928">
        <v>9865051943</v>
      </c>
    </row>
    <row r="10929" spans="1:3" x14ac:dyDescent="0.25">
      <c r="A10929" t="s">
        <v>6770</v>
      </c>
      <c r="C10929">
        <v>7708615565</v>
      </c>
    </row>
    <row r="10930" spans="1:3" x14ac:dyDescent="0.25">
      <c r="A10930" t="s">
        <v>6771</v>
      </c>
      <c r="C10930">
        <v>9655057965</v>
      </c>
    </row>
    <row r="10931" spans="1:3" x14ac:dyDescent="0.25">
      <c r="A10931" t="s">
        <v>1676</v>
      </c>
      <c r="C10931">
        <v>9003043914</v>
      </c>
    </row>
    <row r="10932" spans="1:3" x14ac:dyDescent="0.25">
      <c r="A10932" t="s">
        <v>6772</v>
      </c>
      <c r="C10932">
        <v>9703558537</v>
      </c>
    </row>
    <row r="10933" spans="1:3" x14ac:dyDescent="0.25">
      <c r="A10933" t="s">
        <v>6773</v>
      </c>
      <c r="C10933">
        <v>9444465966</v>
      </c>
    </row>
    <row r="10934" spans="1:3" x14ac:dyDescent="0.25">
      <c r="A10934" t="s">
        <v>139</v>
      </c>
      <c r="C10934">
        <v>7094759958</v>
      </c>
    </row>
    <row r="10935" spans="1:3" x14ac:dyDescent="0.25">
      <c r="A10935" t="s">
        <v>714</v>
      </c>
      <c r="C10935">
        <v>9444212260</v>
      </c>
    </row>
    <row r="10936" spans="1:3" x14ac:dyDescent="0.25">
      <c r="A10936" t="s">
        <v>380</v>
      </c>
      <c r="C10936">
        <v>9790923447</v>
      </c>
    </row>
    <row r="10937" spans="1:3" x14ac:dyDescent="0.25">
      <c r="A10937" t="s">
        <v>6774</v>
      </c>
      <c r="C10937">
        <v>9791127076</v>
      </c>
    </row>
    <row r="10938" spans="1:3" x14ac:dyDescent="0.25">
      <c r="A10938" t="s">
        <v>389</v>
      </c>
      <c r="C10938">
        <v>9524052123</v>
      </c>
    </row>
    <row r="10939" spans="1:3" x14ac:dyDescent="0.25">
      <c r="A10939" t="s">
        <v>702</v>
      </c>
      <c r="C10939">
        <v>9176018421</v>
      </c>
    </row>
    <row r="10940" spans="1:3" x14ac:dyDescent="0.25">
      <c r="A10940" t="s">
        <v>326</v>
      </c>
      <c r="C10940">
        <v>9941228184</v>
      </c>
    </row>
    <row r="10941" spans="1:3" x14ac:dyDescent="0.25">
      <c r="A10941" t="s">
        <v>2895</v>
      </c>
      <c r="C10941">
        <v>9597035766</v>
      </c>
    </row>
    <row r="10942" spans="1:3" x14ac:dyDescent="0.25">
      <c r="A10942" t="s">
        <v>177</v>
      </c>
      <c r="C10942">
        <v>9655260311</v>
      </c>
    </row>
    <row r="10943" spans="1:3" x14ac:dyDescent="0.25">
      <c r="A10943" t="s">
        <v>6775</v>
      </c>
      <c r="C10943">
        <v>9886804626</v>
      </c>
    </row>
    <row r="10944" spans="1:3" x14ac:dyDescent="0.25">
      <c r="A10944" t="s">
        <v>163</v>
      </c>
      <c r="C10944">
        <v>9884858949</v>
      </c>
    </row>
    <row r="10945" spans="1:3" x14ac:dyDescent="0.25">
      <c r="A10945" t="s">
        <v>6776</v>
      </c>
      <c r="C10945">
        <v>9176047322</v>
      </c>
    </row>
    <row r="10946" spans="1:3" x14ac:dyDescent="0.25">
      <c r="A10946" t="s">
        <v>92</v>
      </c>
      <c r="C10946">
        <v>7845135989</v>
      </c>
    </row>
    <row r="10947" spans="1:3" x14ac:dyDescent="0.25">
      <c r="A10947" t="s">
        <v>6777</v>
      </c>
      <c r="C10947">
        <v>9840912166</v>
      </c>
    </row>
    <row r="10948" spans="1:3" x14ac:dyDescent="0.25">
      <c r="A10948" t="s">
        <v>6778</v>
      </c>
      <c r="C10948">
        <v>7338929371</v>
      </c>
    </row>
    <row r="10949" spans="1:3" x14ac:dyDescent="0.25">
      <c r="A10949" t="s">
        <v>177</v>
      </c>
      <c r="C10949">
        <v>9994448081</v>
      </c>
    </row>
    <row r="10950" spans="1:3" x14ac:dyDescent="0.25">
      <c r="A10950" t="s">
        <v>1972</v>
      </c>
      <c r="C10950">
        <v>9500429613</v>
      </c>
    </row>
    <row r="10951" spans="1:3" x14ac:dyDescent="0.25">
      <c r="A10951" t="s">
        <v>6779</v>
      </c>
      <c r="C10951">
        <v>9952990898</v>
      </c>
    </row>
    <row r="10952" spans="1:3" x14ac:dyDescent="0.25">
      <c r="A10952" t="s">
        <v>6444</v>
      </c>
      <c r="C10952">
        <v>7395920534</v>
      </c>
    </row>
    <row r="10953" spans="1:3" x14ac:dyDescent="0.25">
      <c r="A10953" t="s">
        <v>6780</v>
      </c>
      <c r="C10953">
        <v>9962001849</v>
      </c>
    </row>
    <row r="10954" spans="1:3" x14ac:dyDescent="0.25">
      <c r="A10954" t="s">
        <v>6781</v>
      </c>
      <c r="C10954">
        <v>9841306912</v>
      </c>
    </row>
    <row r="10955" spans="1:3" x14ac:dyDescent="0.25">
      <c r="A10955" t="s">
        <v>2721</v>
      </c>
      <c r="C10955">
        <v>9884211420</v>
      </c>
    </row>
    <row r="10956" spans="1:3" x14ac:dyDescent="0.25">
      <c r="A10956" t="s">
        <v>73</v>
      </c>
      <c r="C10956">
        <v>9600324114</v>
      </c>
    </row>
    <row r="10957" spans="1:3" x14ac:dyDescent="0.25">
      <c r="A10957" t="s">
        <v>285</v>
      </c>
      <c r="C10957">
        <v>9840751266</v>
      </c>
    </row>
    <row r="10958" spans="1:3" x14ac:dyDescent="0.25">
      <c r="A10958" t="s">
        <v>6782</v>
      </c>
      <c r="C10958">
        <v>9176800680</v>
      </c>
    </row>
    <row r="10959" spans="1:3" x14ac:dyDescent="0.25">
      <c r="A10959" t="s">
        <v>177</v>
      </c>
      <c r="C10959">
        <v>8608549938</v>
      </c>
    </row>
    <row r="10960" spans="1:3" x14ac:dyDescent="0.25">
      <c r="A10960" t="s">
        <v>671</v>
      </c>
      <c r="C10960">
        <v>9043825757</v>
      </c>
    </row>
    <row r="10961" spans="1:3" x14ac:dyDescent="0.25">
      <c r="A10961" t="s">
        <v>1322</v>
      </c>
      <c r="C10961">
        <v>9585598575</v>
      </c>
    </row>
    <row r="10962" spans="1:3" x14ac:dyDescent="0.25">
      <c r="A10962" t="s">
        <v>6783</v>
      </c>
      <c r="C10962">
        <v>9003790454</v>
      </c>
    </row>
    <row r="10963" spans="1:3" x14ac:dyDescent="0.25">
      <c r="A10963" t="s">
        <v>40</v>
      </c>
      <c r="C10963">
        <v>9566249262</v>
      </c>
    </row>
    <row r="10964" spans="1:3" x14ac:dyDescent="0.25">
      <c r="A10964" t="s">
        <v>6784</v>
      </c>
      <c r="C10964">
        <v>9894656151</v>
      </c>
    </row>
    <row r="10965" spans="1:3" x14ac:dyDescent="0.25">
      <c r="A10965" t="s">
        <v>20</v>
      </c>
      <c r="C10965">
        <v>9940076169</v>
      </c>
    </row>
    <row r="10966" spans="1:3" x14ac:dyDescent="0.25">
      <c r="A10966" t="s">
        <v>683</v>
      </c>
      <c r="C10966">
        <v>9500586554</v>
      </c>
    </row>
    <row r="10967" spans="1:3" x14ac:dyDescent="0.25">
      <c r="A10967" t="s">
        <v>6785</v>
      </c>
      <c r="C10967">
        <v>9894560502</v>
      </c>
    </row>
    <row r="10968" spans="1:3" x14ac:dyDescent="0.25">
      <c r="A10968" t="s">
        <v>6786</v>
      </c>
      <c r="C10968">
        <v>8608151238</v>
      </c>
    </row>
    <row r="10969" spans="1:3" x14ac:dyDescent="0.25">
      <c r="A10969" t="s">
        <v>6787</v>
      </c>
      <c r="C10969">
        <v>9789843748</v>
      </c>
    </row>
    <row r="10970" spans="1:3" x14ac:dyDescent="0.25">
      <c r="A10970" t="s">
        <v>6788</v>
      </c>
      <c r="C10970">
        <v>9841275458</v>
      </c>
    </row>
    <row r="10971" spans="1:3" x14ac:dyDescent="0.25">
      <c r="A10971" t="s">
        <v>1923</v>
      </c>
      <c r="C10971">
        <v>9789038235</v>
      </c>
    </row>
    <row r="10972" spans="1:3" x14ac:dyDescent="0.25">
      <c r="A10972" t="s">
        <v>6789</v>
      </c>
      <c r="C10972">
        <v>7358162270</v>
      </c>
    </row>
    <row r="10973" spans="1:3" x14ac:dyDescent="0.25">
      <c r="A10973" t="s">
        <v>6790</v>
      </c>
      <c r="C10973">
        <v>8939459341</v>
      </c>
    </row>
    <row r="10974" spans="1:3" x14ac:dyDescent="0.25">
      <c r="A10974" t="s">
        <v>163</v>
      </c>
      <c r="C10974">
        <v>8939426481</v>
      </c>
    </row>
    <row r="10975" spans="1:3" x14ac:dyDescent="0.25">
      <c r="A10975" t="s">
        <v>116</v>
      </c>
      <c r="C10975">
        <v>8610113614</v>
      </c>
    </row>
    <row r="10976" spans="1:3" x14ac:dyDescent="0.25">
      <c r="A10976" t="s">
        <v>139</v>
      </c>
      <c r="C10976">
        <v>9566115178</v>
      </c>
    </row>
    <row r="10977" spans="1:3" x14ac:dyDescent="0.25">
      <c r="A10977" t="s">
        <v>6791</v>
      </c>
      <c r="C10977">
        <v>8248580940</v>
      </c>
    </row>
    <row r="10978" spans="1:3" x14ac:dyDescent="0.25">
      <c r="A10978" t="s">
        <v>294</v>
      </c>
      <c r="C10978">
        <v>9444286753</v>
      </c>
    </row>
    <row r="10979" spans="1:3" x14ac:dyDescent="0.25">
      <c r="A10979" t="s">
        <v>3225</v>
      </c>
      <c r="C10979">
        <v>9566309515</v>
      </c>
    </row>
    <row r="10980" spans="1:3" x14ac:dyDescent="0.25">
      <c r="A10980" t="s">
        <v>1928</v>
      </c>
      <c r="C10980">
        <v>8870141540</v>
      </c>
    </row>
    <row r="10981" spans="1:3" x14ac:dyDescent="0.25">
      <c r="A10981" t="s">
        <v>6792</v>
      </c>
      <c r="C10981">
        <v>9515286287</v>
      </c>
    </row>
    <row r="10982" spans="1:3" x14ac:dyDescent="0.25">
      <c r="A10982" t="s">
        <v>639</v>
      </c>
      <c r="C10982">
        <v>7899921421</v>
      </c>
    </row>
    <row r="10983" spans="1:3" x14ac:dyDescent="0.25">
      <c r="A10983" t="s">
        <v>6793</v>
      </c>
      <c r="C10983">
        <v>9840473762</v>
      </c>
    </row>
    <row r="10984" spans="1:3" x14ac:dyDescent="0.25">
      <c r="A10984" t="s">
        <v>6794</v>
      </c>
      <c r="C10984">
        <v>9789417141</v>
      </c>
    </row>
    <row r="10985" spans="1:3" x14ac:dyDescent="0.25">
      <c r="A10985" t="s">
        <v>1381</v>
      </c>
      <c r="C10985">
        <v>9840556731</v>
      </c>
    </row>
    <row r="10986" spans="1:3" x14ac:dyDescent="0.25">
      <c r="A10986" t="s">
        <v>6795</v>
      </c>
      <c r="C10986">
        <v>7373414687</v>
      </c>
    </row>
    <row r="10987" spans="1:3" x14ac:dyDescent="0.25">
      <c r="A10987" t="s">
        <v>6796</v>
      </c>
      <c r="C10987">
        <v>8939813365</v>
      </c>
    </row>
    <row r="10988" spans="1:3" x14ac:dyDescent="0.25">
      <c r="A10988" t="s">
        <v>1552</v>
      </c>
      <c r="C10988">
        <v>8237435847</v>
      </c>
    </row>
    <row r="10989" spans="1:3" x14ac:dyDescent="0.25">
      <c r="A10989" t="s">
        <v>6797</v>
      </c>
      <c r="C10989">
        <v>9629427035</v>
      </c>
    </row>
    <row r="10990" spans="1:3" x14ac:dyDescent="0.25">
      <c r="A10990" t="s">
        <v>6798</v>
      </c>
      <c r="C10990">
        <v>7259582333</v>
      </c>
    </row>
    <row r="10991" spans="1:3" x14ac:dyDescent="0.25">
      <c r="A10991" t="s">
        <v>3271</v>
      </c>
      <c r="C10991">
        <v>9975952311</v>
      </c>
    </row>
    <row r="10992" spans="1:3" x14ac:dyDescent="0.25">
      <c r="A10992" t="s">
        <v>6799</v>
      </c>
      <c r="C10992">
        <v>7204314292</v>
      </c>
    </row>
    <row r="10993" spans="1:3" x14ac:dyDescent="0.25">
      <c r="A10993" t="s">
        <v>6800</v>
      </c>
      <c r="C10993">
        <v>9962976083</v>
      </c>
    </row>
    <row r="10994" spans="1:3" x14ac:dyDescent="0.25">
      <c r="A10994" t="s">
        <v>6801</v>
      </c>
      <c r="C10994">
        <v>9629246337</v>
      </c>
    </row>
    <row r="10995" spans="1:3" x14ac:dyDescent="0.25">
      <c r="A10995" t="s">
        <v>989</v>
      </c>
      <c r="C10995">
        <v>8610346417</v>
      </c>
    </row>
    <row r="10996" spans="1:3" x14ac:dyDescent="0.25">
      <c r="A10996" t="s">
        <v>6802</v>
      </c>
      <c r="C10996">
        <v>8939916607</v>
      </c>
    </row>
    <row r="10997" spans="1:3" x14ac:dyDescent="0.25">
      <c r="A10997" t="s">
        <v>1005</v>
      </c>
      <c r="C10997">
        <v>8122046807</v>
      </c>
    </row>
    <row r="10998" spans="1:3" x14ac:dyDescent="0.25">
      <c r="A10998" t="s">
        <v>6803</v>
      </c>
      <c r="C10998">
        <v>9176268067</v>
      </c>
    </row>
    <row r="10999" spans="1:3" x14ac:dyDescent="0.25">
      <c r="A10999" t="s">
        <v>6804</v>
      </c>
      <c r="C10999">
        <v>9884825121</v>
      </c>
    </row>
    <row r="11000" spans="1:3" x14ac:dyDescent="0.25">
      <c r="A11000" t="s">
        <v>6805</v>
      </c>
      <c r="C11000">
        <v>9626356653</v>
      </c>
    </row>
    <row r="11001" spans="1:3" x14ac:dyDescent="0.25">
      <c r="A11001" t="s">
        <v>1675</v>
      </c>
      <c r="C11001">
        <v>8608242574</v>
      </c>
    </row>
    <row r="11002" spans="1:3" x14ac:dyDescent="0.25">
      <c r="A11002" t="s">
        <v>2016</v>
      </c>
      <c r="C11002">
        <v>9597101716</v>
      </c>
    </row>
    <row r="11003" spans="1:3" x14ac:dyDescent="0.25">
      <c r="A11003" t="s">
        <v>6806</v>
      </c>
      <c r="C11003">
        <v>7259759369</v>
      </c>
    </row>
    <row r="11004" spans="1:3" x14ac:dyDescent="0.25">
      <c r="A11004" t="s">
        <v>6807</v>
      </c>
      <c r="C11004">
        <v>9003573652</v>
      </c>
    </row>
    <row r="11005" spans="1:3" x14ac:dyDescent="0.25">
      <c r="A11005" t="s">
        <v>6808</v>
      </c>
      <c r="C11005">
        <v>8903441122</v>
      </c>
    </row>
    <row r="11006" spans="1:3" x14ac:dyDescent="0.25">
      <c r="A11006" t="s">
        <v>6809</v>
      </c>
      <c r="C11006">
        <v>8015667815</v>
      </c>
    </row>
    <row r="11007" spans="1:3" x14ac:dyDescent="0.25">
      <c r="A11007" t="s">
        <v>6810</v>
      </c>
      <c r="C11007">
        <v>8940096317</v>
      </c>
    </row>
    <row r="11008" spans="1:3" x14ac:dyDescent="0.25">
      <c r="A11008" t="s">
        <v>46</v>
      </c>
      <c r="C11008">
        <v>9629298282</v>
      </c>
    </row>
    <row r="11009" spans="1:3" x14ac:dyDescent="0.25">
      <c r="A11009" t="s">
        <v>109</v>
      </c>
      <c r="C11009">
        <v>9003193340</v>
      </c>
    </row>
    <row r="11010" spans="1:3" x14ac:dyDescent="0.25">
      <c r="A11010" t="s">
        <v>6811</v>
      </c>
      <c r="C11010">
        <v>9626081884</v>
      </c>
    </row>
    <row r="11011" spans="1:3" x14ac:dyDescent="0.25">
      <c r="A11011" t="s">
        <v>6812</v>
      </c>
      <c r="C11011">
        <v>9597648676</v>
      </c>
    </row>
    <row r="11012" spans="1:3" x14ac:dyDescent="0.25">
      <c r="A11012" t="s">
        <v>73</v>
      </c>
      <c r="C11012">
        <v>9500163961</v>
      </c>
    </row>
    <row r="11013" spans="1:3" x14ac:dyDescent="0.25">
      <c r="A11013" t="s">
        <v>6813</v>
      </c>
      <c r="C11013">
        <v>9490710631</v>
      </c>
    </row>
    <row r="11014" spans="1:3" x14ac:dyDescent="0.25">
      <c r="A11014" t="s">
        <v>846</v>
      </c>
      <c r="C11014">
        <v>9840493092</v>
      </c>
    </row>
    <row r="11015" spans="1:3" x14ac:dyDescent="0.25">
      <c r="A11015" t="s">
        <v>96</v>
      </c>
      <c r="C11015">
        <v>7349464484</v>
      </c>
    </row>
    <row r="11016" spans="1:3" x14ac:dyDescent="0.25">
      <c r="A11016" t="s">
        <v>6814</v>
      </c>
      <c r="C11016">
        <v>9487630829</v>
      </c>
    </row>
    <row r="11017" spans="1:3" x14ac:dyDescent="0.25">
      <c r="A11017" t="s">
        <v>6815</v>
      </c>
      <c r="C11017">
        <v>9962293024</v>
      </c>
    </row>
    <row r="11018" spans="1:3" x14ac:dyDescent="0.25">
      <c r="A11018" t="s">
        <v>924</v>
      </c>
      <c r="C11018">
        <v>9080418596</v>
      </c>
    </row>
    <row r="11019" spans="1:3" x14ac:dyDescent="0.25">
      <c r="A11019" t="s">
        <v>6816</v>
      </c>
      <c r="C11019">
        <v>9894753859</v>
      </c>
    </row>
    <row r="11020" spans="1:3" x14ac:dyDescent="0.25">
      <c r="A11020" t="s">
        <v>6817</v>
      </c>
      <c r="C11020">
        <v>9962233430</v>
      </c>
    </row>
    <row r="11021" spans="1:3" x14ac:dyDescent="0.25">
      <c r="A11021" t="s">
        <v>6818</v>
      </c>
      <c r="C11021">
        <v>8500757989</v>
      </c>
    </row>
    <row r="11022" spans="1:3" x14ac:dyDescent="0.25">
      <c r="A11022" t="s">
        <v>2275</v>
      </c>
      <c r="C11022">
        <v>8220424307</v>
      </c>
    </row>
    <row r="11023" spans="1:3" x14ac:dyDescent="0.25">
      <c r="A11023" t="s">
        <v>758</v>
      </c>
      <c r="C11023">
        <v>9942446095</v>
      </c>
    </row>
    <row r="11024" spans="1:3" x14ac:dyDescent="0.25">
      <c r="A11024" t="s">
        <v>1432</v>
      </c>
      <c r="C11024">
        <v>9952455674</v>
      </c>
    </row>
    <row r="11025" spans="1:3" x14ac:dyDescent="0.25">
      <c r="A11025" t="s">
        <v>6608</v>
      </c>
      <c r="C11025">
        <v>8428294102</v>
      </c>
    </row>
    <row r="11026" spans="1:3" x14ac:dyDescent="0.25">
      <c r="A11026" t="s">
        <v>6819</v>
      </c>
      <c r="C11026">
        <v>9884881411</v>
      </c>
    </row>
    <row r="11027" spans="1:3" x14ac:dyDescent="0.25">
      <c r="A11027" t="s">
        <v>6820</v>
      </c>
      <c r="C11027">
        <v>8675630505</v>
      </c>
    </row>
    <row r="11028" spans="1:3" x14ac:dyDescent="0.25">
      <c r="A11028" t="s">
        <v>73</v>
      </c>
      <c r="C11028">
        <v>8883616715</v>
      </c>
    </row>
    <row r="11029" spans="1:3" x14ac:dyDescent="0.25">
      <c r="A11029" t="s">
        <v>6821</v>
      </c>
      <c r="C11029">
        <v>7760546106</v>
      </c>
    </row>
    <row r="11030" spans="1:3" x14ac:dyDescent="0.25">
      <c r="A11030" t="s">
        <v>1011</v>
      </c>
      <c r="C11030">
        <v>9500103346</v>
      </c>
    </row>
    <row r="11031" spans="1:3" x14ac:dyDescent="0.25">
      <c r="A11031" t="s">
        <v>6822</v>
      </c>
      <c r="C11031">
        <v>9949403315</v>
      </c>
    </row>
    <row r="11032" spans="1:3" x14ac:dyDescent="0.25">
      <c r="A11032" t="s">
        <v>2483</v>
      </c>
      <c r="C11032">
        <v>8675888520</v>
      </c>
    </row>
    <row r="11033" spans="1:3" x14ac:dyDescent="0.25">
      <c r="A11033" t="s">
        <v>6823</v>
      </c>
      <c r="C11033">
        <v>7667221517</v>
      </c>
    </row>
    <row r="11034" spans="1:3" x14ac:dyDescent="0.25">
      <c r="A11034" t="s">
        <v>131</v>
      </c>
      <c r="C11034">
        <v>9789137224</v>
      </c>
    </row>
    <row r="11035" spans="1:3" x14ac:dyDescent="0.25">
      <c r="A11035" t="s">
        <v>6824</v>
      </c>
      <c r="C11035">
        <v>9786498789</v>
      </c>
    </row>
    <row r="11036" spans="1:3" x14ac:dyDescent="0.25">
      <c r="A11036" t="s">
        <v>6807</v>
      </c>
      <c r="C11036">
        <v>9043920661</v>
      </c>
    </row>
    <row r="11037" spans="1:3" x14ac:dyDescent="0.25">
      <c r="A11037" t="s">
        <v>6825</v>
      </c>
      <c r="C11037">
        <v>9003251011</v>
      </c>
    </row>
    <row r="11038" spans="1:3" x14ac:dyDescent="0.25">
      <c r="A11038" t="s">
        <v>2206</v>
      </c>
      <c r="C11038">
        <v>9843218524</v>
      </c>
    </row>
    <row r="11039" spans="1:3" x14ac:dyDescent="0.25">
      <c r="A11039" t="s">
        <v>6826</v>
      </c>
      <c r="C11039">
        <v>9898586492</v>
      </c>
    </row>
    <row r="11040" spans="1:3" x14ac:dyDescent="0.25">
      <c r="A11040" t="s">
        <v>6827</v>
      </c>
      <c r="C11040">
        <v>9840655849</v>
      </c>
    </row>
    <row r="11041" spans="1:3" x14ac:dyDescent="0.25">
      <c r="A11041" t="s">
        <v>6828</v>
      </c>
      <c r="C11041">
        <v>9626874476</v>
      </c>
    </row>
    <row r="11042" spans="1:3" x14ac:dyDescent="0.25">
      <c r="A11042" t="s">
        <v>6829</v>
      </c>
      <c r="C11042">
        <v>9003502719</v>
      </c>
    </row>
    <row r="11043" spans="1:3" x14ac:dyDescent="0.25">
      <c r="A11043" t="s">
        <v>6830</v>
      </c>
      <c r="C11043">
        <v>9600743953</v>
      </c>
    </row>
    <row r="11044" spans="1:3" x14ac:dyDescent="0.25">
      <c r="A11044" t="s">
        <v>6831</v>
      </c>
      <c r="C11044">
        <v>9810804584</v>
      </c>
    </row>
    <row r="11045" spans="1:3" x14ac:dyDescent="0.25">
      <c r="A11045" t="s">
        <v>6832</v>
      </c>
      <c r="C11045">
        <v>8147426126</v>
      </c>
    </row>
    <row r="11046" spans="1:3" x14ac:dyDescent="0.25">
      <c r="A11046" t="s">
        <v>6833</v>
      </c>
      <c r="C11046">
        <v>9003130410</v>
      </c>
    </row>
    <row r="11047" spans="1:3" x14ac:dyDescent="0.25">
      <c r="A11047" t="s">
        <v>456</v>
      </c>
      <c r="C11047">
        <v>8190966184</v>
      </c>
    </row>
    <row r="11048" spans="1:3" x14ac:dyDescent="0.25">
      <c r="A11048" t="s">
        <v>6834</v>
      </c>
      <c r="C11048">
        <v>8678933823</v>
      </c>
    </row>
    <row r="11049" spans="1:3" x14ac:dyDescent="0.25">
      <c r="A11049" t="s">
        <v>6835</v>
      </c>
      <c r="C11049">
        <v>9585587084</v>
      </c>
    </row>
    <row r="11050" spans="1:3" x14ac:dyDescent="0.25">
      <c r="A11050" t="s">
        <v>6836</v>
      </c>
      <c r="C11050">
        <v>9446433118</v>
      </c>
    </row>
    <row r="11051" spans="1:3" x14ac:dyDescent="0.25">
      <c r="A11051" t="s">
        <v>6837</v>
      </c>
      <c r="C11051">
        <v>9840853301</v>
      </c>
    </row>
    <row r="11052" spans="1:3" x14ac:dyDescent="0.25">
      <c r="A11052" t="s">
        <v>34</v>
      </c>
      <c r="C11052">
        <v>9159420731</v>
      </c>
    </row>
    <row r="11053" spans="1:3" x14ac:dyDescent="0.25">
      <c r="A11053" t="s">
        <v>6838</v>
      </c>
      <c r="C11053">
        <v>9701768230</v>
      </c>
    </row>
    <row r="11054" spans="1:3" x14ac:dyDescent="0.25">
      <c r="A11054" t="s">
        <v>6839</v>
      </c>
      <c r="C11054">
        <v>9962974747</v>
      </c>
    </row>
    <row r="11055" spans="1:3" x14ac:dyDescent="0.25">
      <c r="A11055" t="s">
        <v>23</v>
      </c>
      <c r="C11055">
        <v>9500748157</v>
      </c>
    </row>
    <row r="11056" spans="1:3" x14ac:dyDescent="0.25">
      <c r="A11056" t="s">
        <v>660</v>
      </c>
      <c r="C11056">
        <v>9840450124</v>
      </c>
    </row>
    <row r="11057" spans="1:3" x14ac:dyDescent="0.25">
      <c r="A11057" t="s">
        <v>21</v>
      </c>
      <c r="C11057">
        <v>9790587101</v>
      </c>
    </row>
    <row r="11058" spans="1:3" x14ac:dyDescent="0.25">
      <c r="A11058" t="s">
        <v>1003</v>
      </c>
      <c r="C11058">
        <v>9578961220</v>
      </c>
    </row>
    <row r="11059" spans="1:3" x14ac:dyDescent="0.25">
      <c r="A11059" t="s">
        <v>364</v>
      </c>
      <c r="C11059">
        <v>9513110867</v>
      </c>
    </row>
    <row r="11060" spans="1:3" x14ac:dyDescent="0.25">
      <c r="A11060" t="s">
        <v>6798</v>
      </c>
      <c r="C11060">
        <v>9000084535</v>
      </c>
    </row>
    <row r="11061" spans="1:3" x14ac:dyDescent="0.25">
      <c r="A11061" t="s">
        <v>3466</v>
      </c>
      <c r="C11061">
        <v>9677613561</v>
      </c>
    </row>
    <row r="11062" spans="1:3" x14ac:dyDescent="0.25">
      <c r="A11062" t="s">
        <v>6840</v>
      </c>
      <c r="C11062">
        <v>9600441145</v>
      </c>
    </row>
    <row r="11063" spans="1:3" x14ac:dyDescent="0.25">
      <c r="A11063" t="s">
        <v>2183</v>
      </c>
      <c r="C11063">
        <v>9944170436</v>
      </c>
    </row>
    <row r="11064" spans="1:3" x14ac:dyDescent="0.25">
      <c r="A11064" t="s">
        <v>52</v>
      </c>
      <c r="C11064">
        <v>9444274108</v>
      </c>
    </row>
    <row r="11065" spans="1:3" x14ac:dyDescent="0.25">
      <c r="A11065" t="s">
        <v>6841</v>
      </c>
      <c r="C11065">
        <v>9940542313</v>
      </c>
    </row>
    <row r="11066" spans="1:3" x14ac:dyDescent="0.25">
      <c r="A11066" t="s">
        <v>6842</v>
      </c>
      <c r="C11066">
        <v>8124454707</v>
      </c>
    </row>
    <row r="11067" spans="1:3" x14ac:dyDescent="0.25">
      <c r="A11067" t="s">
        <v>675</v>
      </c>
      <c r="C11067">
        <v>9629689609</v>
      </c>
    </row>
    <row r="11068" spans="1:3" x14ac:dyDescent="0.25">
      <c r="A11068" t="s">
        <v>6843</v>
      </c>
      <c r="C11068">
        <v>8973527289</v>
      </c>
    </row>
    <row r="11069" spans="1:3" x14ac:dyDescent="0.25">
      <c r="A11069" t="s">
        <v>456</v>
      </c>
      <c r="C11069">
        <v>7358620761</v>
      </c>
    </row>
    <row r="11070" spans="1:3" x14ac:dyDescent="0.25">
      <c r="A11070" t="s">
        <v>6844</v>
      </c>
      <c r="C11070">
        <v>9677587988</v>
      </c>
    </row>
    <row r="11071" spans="1:3" x14ac:dyDescent="0.25">
      <c r="A11071" t="s">
        <v>6845</v>
      </c>
      <c r="C11071">
        <v>9502430644</v>
      </c>
    </row>
    <row r="11072" spans="1:3" x14ac:dyDescent="0.25">
      <c r="A11072" t="s">
        <v>6846</v>
      </c>
      <c r="C11072">
        <v>9003077665</v>
      </c>
    </row>
    <row r="11073" spans="1:3" x14ac:dyDescent="0.25">
      <c r="A11073" t="s">
        <v>6847</v>
      </c>
      <c r="C11073">
        <v>9940362007</v>
      </c>
    </row>
    <row r="11074" spans="1:3" x14ac:dyDescent="0.25">
      <c r="A11074" t="s">
        <v>6848</v>
      </c>
      <c r="C11074">
        <v>7373111589</v>
      </c>
    </row>
    <row r="11075" spans="1:3" x14ac:dyDescent="0.25">
      <c r="A11075" t="s">
        <v>6849</v>
      </c>
      <c r="C11075">
        <v>9488605959</v>
      </c>
    </row>
    <row r="11076" spans="1:3" x14ac:dyDescent="0.25">
      <c r="A11076" t="s">
        <v>6850</v>
      </c>
      <c r="C11076">
        <v>9994379605</v>
      </c>
    </row>
    <row r="11077" spans="1:3" x14ac:dyDescent="0.25">
      <c r="A11077" t="s">
        <v>1071</v>
      </c>
      <c r="C11077">
        <v>9698371947</v>
      </c>
    </row>
    <row r="11078" spans="1:3" x14ac:dyDescent="0.25">
      <c r="A11078" t="s">
        <v>5721</v>
      </c>
      <c r="C11078">
        <v>9894704893</v>
      </c>
    </row>
    <row r="11079" spans="1:3" x14ac:dyDescent="0.25">
      <c r="A11079" t="s">
        <v>6818</v>
      </c>
      <c r="C11079">
        <v>9543530030</v>
      </c>
    </row>
    <row r="11080" spans="1:3" x14ac:dyDescent="0.25">
      <c r="A11080" t="s">
        <v>1071</v>
      </c>
      <c r="C11080">
        <v>9790988597</v>
      </c>
    </row>
    <row r="11081" spans="1:3" x14ac:dyDescent="0.25">
      <c r="A11081" t="s">
        <v>697</v>
      </c>
      <c r="C11081">
        <v>9787537366</v>
      </c>
    </row>
    <row r="11082" spans="1:3" x14ac:dyDescent="0.25">
      <c r="A11082" t="s">
        <v>6280</v>
      </c>
      <c r="C11082">
        <v>9786631902</v>
      </c>
    </row>
    <row r="11083" spans="1:3" x14ac:dyDescent="0.25">
      <c r="A11083" t="s">
        <v>6474</v>
      </c>
      <c r="C11083">
        <v>9884699236</v>
      </c>
    </row>
    <row r="11084" spans="1:3" x14ac:dyDescent="0.25">
      <c r="A11084" t="s">
        <v>970</v>
      </c>
      <c r="C11084">
        <v>9962232422</v>
      </c>
    </row>
    <row r="11085" spans="1:3" x14ac:dyDescent="0.25">
      <c r="A11085" t="s">
        <v>6851</v>
      </c>
      <c r="C11085">
        <v>9043135850</v>
      </c>
    </row>
    <row r="11086" spans="1:3" x14ac:dyDescent="0.25">
      <c r="A11086" t="s">
        <v>6852</v>
      </c>
      <c r="C11086">
        <v>8903766679</v>
      </c>
    </row>
    <row r="11087" spans="1:3" x14ac:dyDescent="0.25">
      <c r="A11087" t="s">
        <v>6853</v>
      </c>
      <c r="C11087">
        <v>8903640203</v>
      </c>
    </row>
    <row r="11088" spans="1:3" x14ac:dyDescent="0.25">
      <c r="A11088" t="s">
        <v>6854</v>
      </c>
      <c r="C11088">
        <v>8967153480</v>
      </c>
    </row>
    <row r="11089" spans="1:3" x14ac:dyDescent="0.25">
      <c r="A11089" t="s">
        <v>647</v>
      </c>
      <c r="C11089">
        <v>8675408845</v>
      </c>
    </row>
    <row r="11090" spans="1:3" x14ac:dyDescent="0.25">
      <c r="A11090" t="s">
        <v>702</v>
      </c>
      <c r="C11090">
        <v>9003934722</v>
      </c>
    </row>
    <row r="11091" spans="1:3" x14ac:dyDescent="0.25">
      <c r="A11091" t="s">
        <v>1086</v>
      </c>
      <c r="C11091">
        <v>9600340016</v>
      </c>
    </row>
    <row r="11092" spans="1:3" x14ac:dyDescent="0.25">
      <c r="A11092" t="s">
        <v>143</v>
      </c>
      <c r="C11092">
        <v>9487173903</v>
      </c>
    </row>
    <row r="11093" spans="1:3" x14ac:dyDescent="0.25">
      <c r="A11093" t="s">
        <v>53</v>
      </c>
      <c r="C11093">
        <v>9962648595</v>
      </c>
    </row>
    <row r="11094" spans="1:3" x14ac:dyDescent="0.25">
      <c r="A11094" t="s">
        <v>2248</v>
      </c>
      <c r="C11094">
        <v>9500381935</v>
      </c>
    </row>
    <row r="11095" spans="1:3" x14ac:dyDescent="0.25">
      <c r="A11095" t="s">
        <v>364</v>
      </c>
      <c r="C11095">
        <v>9486876535</v>
      </c>
    </row>
    <row r="11096" spans="1:3" x14ac:dyDescent="0.25">
      <c r="A11096" t="s">
        <v>205</v>
      </c>
      <c r="C11096">
        <v>9739876520</v>
      </c>
    </row>
    <row r="11097" spans="1:3" x14ac:dyDescent="0.25">
      <c r="A11097" t="s">
        <v>6855</v>
      </c>
      <c r="C11097">
        <v>8502932781</v>
      </c>
    </row>
    <row r="11098" spans="1:3" x14ac:dyDescent="0.25">
      <c r="A11098" t="s">
        <v>6856</v>
      </c>
      <c r="C11098">
        <v>9600956609</v>
      </c>
    </row>
    <row r="11099" spans="1:3" x14ac:dyDescent="0.25">
      <c r="A11099" t="s">
        <v>6857</v>
      </c>
      <c r="C11099">
        <v>7411199870</v>
      </c>
    </row>
    <row r="11100" spans="1:3" x14ac:dyDescent="0.25">
      <c r="A11100" t="s">
        <v>6858</v>
      </c>
      <c r="C11100">
        <v>7743861853</v>
      </c>
    </row>
    <row r="11101" spans="1:3" x14ac:dyDescent="0.25">
      <c r="A11101" t="s">
        <v>33</v>
      </c>
      <c r="C11101">
        <v>9894262600</v>
      </c>
    </row>
    <row r="11102" spans="1:3" x14ac:dyDescent="0.25">
      <c r="A11102" t="s">
        <v>6859</v>
      </c>
      <c r="C11102">
        <v>9940253064</v>
      </c>
    </row>
    <row r="11103" spans="1:3" x14ac:dyDescent="0.25">
      <c r="A11103" t="s">
        <v>1660</v>
      </c>
      <c r="C11103">
        <v>9538898979</v>
      </c>
    </row>
    <row r="11104" spans="1:3" x14ac:dyDescent="0.25">
      <c r="A11104" t="s">
        <v>6860</v>
      </c>
      <c r="C11104">
        <v>9962316919</v>
      </c>
    </row>
    <row r="11105" spans="1:3" x14ac:dyDescent="0.25">
      <c r="A11105" t="s">
        <v>6861</v>
      </c>
      <c r="C11105">
        <v>9600558874</v>
      </c>
    </row>
    <row r="11106" spans="1:3" x14ac:dyDescent="0.25">
      <c r="A11106" t="s">
        <v>6862</v>
      </c>
      <c r="C11106">
        <v>8056760127</v>
      </c>
    </row>
    <row r="11107" spans="1:3" x14ac:dyDescent="0.25">
      <c r="A11107" t="s">
        <v>6863</v>
      </c>
      <c r="C11107">
        <v>9698006876</v>
      </c>
    </row>
    <row r="11108" spans="1:3" x14ac:dyDescent="0.25">
      <c r="A11108" t="s">
        <v>6864</v>
      </c>
      <c r="C11108">
        <v>8124054218</v>
      </c>
    </row>
    <row r="11109" spans="1:3" x14ac:dyDescent="0.25">
      <c r="A11109" t="s">
        <v>2129</v>
      </c>
      <c r="C11109">
        <v>9884931864</v>
      </c>
    </row>
    <row r="11110" spans="1:3" x14ac:dyDescent="0.25">
      <c r="A11110" t="s">
        <v>6865</v>
      </c>
      <c r="C11110">
        <v>9629162521</v>
      </c>
    </row>
    <row r="11111" spans="1:3" x14ac:dyDescent="0.25">
      <c r="A11111" t="s">
        <v>6866</v>
      </c>
      <c r="C11111">
        <v>9884572763</v>
      </c>
    </row>
    <row r="11112" spans="1:3" x14ac:dyDescent="0.25">
      <c r="A11112" t="s">
        <v>6867</v>
      </c>
      <c r="C11112">
        <v>9043366581</v>
      </c>
    </row>
    <row r="11113" spans="1:3" x14ac:dyDescent="0.25">
      <c r="A11113" t="s">
        <v>6868</v>
      </c>
      <c r="C11113">
        <v>9840622628</v>
      </c>
    </row>
    <row r="11114" spans="1:3" x14ac:dyDescent="0.25">
      <c r="A11114" t="s">
        <v>6869</v>
      </c>
      <c r="C11114">
        <v>9487512662</v>
      </c>
    </row>
    <row r="11115" spans="1:3" x14ac:dyDescent="0.25">
      <c r="A11115" t="s">
        <v>6870</v>
      </c>
      <c r="C11115">
        <v>9884144119</v>
      </c>
    </row>
    <row r="11116" spans="1:3" x14ac:dyDescent="0.25">
      <c r="A11116" t="s">
        <v>3426</v>
      </c>
      <c r="C11116">
        <v>8197970397</v>
      </c>
    </row>
    <row r="11117" spans="1:3" x14ac:dyDescent="0.25">
      <c r="A11117" t="s">
        <v>6871</v>
      </c>
      <c r="C11117">
        <v>7094605006</v>
      </c>
    </row>
    <row r="11118" spans="1:3" x14ac:dyDescent="0.25">
      <c r="A11118" t="s">
        <v>6872</v>
      </c>
      <c r="C11118">
        <v>8754664021</v>
      </c>
    </row>
    <row r="11119" spans="1:3" x14ac:dyDescent="0.25">
      <c r="A11119" t="s">
        <v>81</v>
      </c>
      <c r="C11119">
        <v>9626296658</v>
      </c>
    </row>
    <row r="11120" spans="1:3" x14ac:dyDescent="0.25">
      <c r="A11120" t="s">
        <v>6873</v>
      </c>
      <c r="C11120">
        <v>8792421774</v>
      </c>
    </row>
    <row r="11121" spans="1:3" x14ac:dyDescent="0.25">
      <c r="A11121" t="s">
        <v>6874</v>
      </c>
      <c r="C11121">
        <v>9112387375</v>
      </c>
    </row>
    <row r="11122" spans="1:3" x14ac:dyDescent="0.25">
      <c r="A11122" t="s">
        <v>476</v>
      </c>
      <c r="C11122">
        <v>9445838513</v>
      </c>
    </row>
    <row r="11123" spans="1:3" x14ac:dyDescent="0.25">
      <c r="A11123" t="s">
        <v>6875</v>
      </c>
      <c r="C11123">
        <v>7799447544</v>
      </c>
    </row>
    <row r="11124" spans="1:3" x14ac:dyDescent="0.25">
      <c r="A11124" t="s">
        <v>6876</v>
      </c>
      <c r="C11124">
        <v>7868879305</v>
      </c>
    </row>
    <row r="11125" spans="1:3" x14ac:dyDescent="0.25">
      <c r="A11125" t="s">
        <v>6877</v>
      </c>
      <c r="C11125">
        <v>9791585375</v>
      </c>
    </row>
    <row r="11126" spans="1:3" x14ac:dyDescent="0.25">
      <c r="A11126" t="s">
        <v>6878</v>
      </c>
      <c r="C11126">
        <v>9894122521</v>
      </c>
    </row>
    <row r="11127" spans="1:3" x14ac:dyDescent="0.25">
      <c r="A11127" t="s">
        <v>823</v>
      </c>
      <c r="C11127">
        <v>9487224534</v>
      </c>
    </row>
    <row r="11128" spans="1:3" x14ac:dyDescent="0.25">
      <c r="A11128" t="s">
        <v>6879</v>
      </c>
      <c r="C11128">
        <v>7550189232</v>
      </c>
    </row>
    <row r="11129" spans="1:3" x14ac:dyDescent="0.25">
      <c r="A11129" t="s">
        <v>6880</v>
      </c>
      <c r="C11129">
        <v>9884327232</v>
      </c>
    </row>
    <row r="11130" spans="1:3" x14ac:dyDescent="0.25">
      <c r="A11130" t="s">
        <v>39</v>
      </c>
      <c r="C11130">
        <v>8122657557</v>
      </c>
    </row>
    <row r="11131" spans="1:3" x14ac:dyDescent="0.25">
      <c r="A11131" t="s">
        <v>6881</v>
      </c>
      <c r="C11131">
        <v>9965121888</v>
      </c>
    </row>
    <row r="11132" spans="1:3" x14ac:dyDescent="0.25">
      <c r="A11132" t="s">
        <v>6882</v>
      </c>
      <c r="C11132">
        <v>9790123488</v>
      </c>
    </row>
    <row r="11133" spans="1:3" x14ac:dyDescent="0.25">
      <c r="A11133" t="s">
        <v>6883</v>
      </c>
      <c r="C11133">
        <v>7358665950</v>
      </c>
    </row>
    <row r="11134" spans="1:3" x14ac:dyDescent="0.25">
      <c r="A11134" t="s">
        <v>6884</v>
      </c>
      <c r="C11134">
        <v>9884710308</v>
      </c>
    </row>
    <row r="11135" spans="1:3" x14ac:dyDescent="0.25">
      <c r="A11135" t="s">
        <v>1011</v>
      </c>
      <c r="C11135">
        <v>9840478270</v>
      </c>
    </row>
    <row r="11136" spans="1:3" x14ac:dyDescent="0.25">
      <c r="A11136" t="s">
        <v>96</v>
      </c>
      <c r="C11136">
        <v>9840938021</v>
      </c>
    </row>
    <row r="11137" spans="1:3" x14ac:dyDescent="0.25">
      <c r="A11137" t="s">
        <v>6885</v>
      </c>
      <c r="C11137">
        <v>9894488790</v>
      </c>
    </row>
    <row r="11138" spans="1:3" x14ac:dyDescent="0.25">
      <c r="A11138" t="s">
        <v>943</v>
      </c>
      <c r="C11138">
        <v>9042471904</v>
      </c>
    </row>
    <row r="11139" spans="1:3" x14ac:dyDescent="0.25">
      <c r="A11139" t="s">
        <v>6886</v>
      </c>
      <c r="C11139">
        <v>9133225119</v>
      </c>
    </row>
    <row r="11140" spans="1:3" x14ac:dyDescent="0.25">
      <c r="A11140" t="s">
        <v>154</v>
      </c>
      <c r="C11140">
        <v>7871700701</v>
      </c>
    </row>
    <row r="11141" spans="1:3" x14ac:dyDescent="0.25">
      <c r="A11141" t="s">
        <v>49</v>
      </c>
      <c r="C11141">
        <v>9962212841</v>
      </c>
    </row>
    <row r="11142" spans="1:3" x14ac:dyDescent="0.25">
      <c r="A11142" t="s">
        <v>6887</v>
      </c>
      <c r="C11142">
        <v>8008647976</v>
      </c>
    </row>
    <row r="11143" spans="1:3" x14ac:dyDescent="0.25">
      <c r="A11143" t="s">
        <v>177</v>
      </c>
      <c r="C11143">
        <v>9176744187</v>
      </c>
    </row>
    <row r="11144" spans="1:3" x14ac:dyDescent="0.25">
      <c r="A11144" t="s">
        <v>6888</v>
      </c>
      <c r="C11144">
        <v>7845518083</v>
      </c>
    </row>
    <row r="11145" spans="1:3" x14ac:dyDescent="0.25">
      <c r="A11145" t="s">
        <v>6889</v>
      </c>
      <c r="C11145">
        <v>8939993030</v>
      </c>
    </row>
    <row r="11146" spans="1:3" x14ac:dyDescent="0.25">
      <c r="A11146" t="s">
        <v>3248</v>
      </c>
      <c r="C11146">
        <v>9600117086</v>
      </c>
    </row>
    <row r="11147" spans="1:3" x14ac:dyDescent="0.25">
      <c r="A11147" t="s">
        <v>6890</v>
      </c>
      <c r="C11147">
        <v>7339446999</v>
      </c>
    </row>
    <row r="11148" spans="1:3" x14ac:dyDescent="0.25">
      <c r="A11148" t="s">
        <v>112</v>
      </c>
      <c r="C11148">
        <v>9884802811</v>
      </c>
    </row>
    <row r="11149" spans="1:3" x14ac:dyDescent="0.25">
      <c r="A11149" t="s">
        <v>6891</v>
      </c>
      <c r="C11149">
        <v>9787972713</v>
      </c>
    </row>
    <row r="11150" spans="1:3" x14ac:dyDescent="0.25">
      <c r="A11150" t="s">
        <v>2505</v>
      </c>
      <c r="C11150">
        <v>9791728383</v>
      </c>
    </row>
    <row r="11151" spans="1:3" x14ac:dyDescent="0.25">
      <c r="A11151" t="s">
        <v>6892</v>
      </c>
      <c r="C11151">
        <v>7550126297</v>
      </c>
    </row>
    <row r="11152" spans="1:3" x14ac:dyDescent="0.25">
      <c r="A11152" t="s">
        <v>2664</v>
      </c>
      <c r="C11152">
        <v>9843218234</v>
      </c>
    </row>
    <row r="11153" spans="1:3" x14ac:dyDescent="0.25">
      <c r="A11153" t="s">
        <v>836</v>
      </c>
      <c r="C11153">
        <v>9916297745</v>
      </c>
    </row>
    <row r="11154" spans="1:3" x14ac:dyDescent="0.25">
      <c r="A11154" t="s">
        <v>580</v>
      </c>
      <c r="C11154">
        <v>9940184376</v>
      </c>
    </row>
    <row r="11155" spans="1:3" x14ac:dyDescent="0.25">
      <c r="A11155" t="s">
        <v>6893</v>
      </c>
      <c r="C11155">
        <v>9841678152</v>
      </c>
    </row>
    <row r="11156" spans="1:3" x14ac:dyDescent="0.25">
      <c r="A11156" t="s">
        <v>3540</v>
      </c>
      <c r="C11156">
        <v>9962074750</v>
      </c>
    </row>
    <row r="11157" spans="1:3" x14ac:dyDescent="0.25">
      <c r="A11157" t="s">
        <v>6894</v>
      </c>
      <c r="C11157">
        <v>9791612727</v>
      </c>
    </row>
    <row r="11158" spans="1:3" x14ac:dyDescent="0.25">
      <c r="A11158" t="s">
        <v>33</v>
      </c>
      <c r="C11158">
        <v>8903241402</v>
      </c>
    </row>
    <row r="11159" spans="1:3" x14ac:dyDescent="0.25">
      <c r="A11159" t="s">
        <v>81</v>
      </c>
      <c r="C11159">
        <v>9003149663</v>
      </c>
    </row>
    <row r="11160" spans="1:3" x14ac:dyDescent="0.25">
      <c r="A11160" t="s">
        <v>3652</v>
      </c>
      <c r="C11160">
        <v>8807660343</v>
      </c>
    </row>
    <row r="11161" spans="1:3" x14ac:dyDescent="0.25">
      <c r="A11161" t="s">
        <v>177</v>
      </c>
      <c r="C11161">
        <v>9789517061</v>
      </c>
    </row>
    <row r="11162" spans="1:3" x14ac:dyDescent="0.25">
      <c r="A11162" t="s">
        <v>6495</v>
      </c>
      <c r="C11162">
        <v>9004945015</v>
      </c>
    </row>
    <row r="11163" spans="1:3" x14ac:dyDescent="0.25">
      <c r="A11163" t="s">
        <v>1060</v>
      </c>
      <c r="C11163">
        <v>9597284015</v>
      </c>
    </row>
    <row r="11164" spans="1:3" x14ac:dyDescent="0.25">
      <c r="A11164" t="s">
        <v>112</v>
      </c>
      <c r="C11164">
        <v>7200007487</v>
      </c>
    </row>
    <row r="11165" spans="1:3" x14ac:dyDescent="0.25">
      <c r="A11165" t="s">
        <v>908</v>
      </c>
      <c r="C11165">
        <v>9659385386</v>
      </c>
    </row>
    <row r="11166" spans="1:3" x14ac:dyDescent="0.25">
      <c r="A11166" t="s">
        <v>690</v>
      </c>
      <c r="C11166">
        <v>9940287719</v>
      </c>
    </row>
    <row r="11167" spans="1:3" x14ac:dyDescent="0.25">
      <c r="A11167" t="s">
        <v>1039</v>
      </c>
      <c r="C11167">
        <v>9092633023</v>
      </c>
    </row>
    <row r="11168" spans="1:3" x14ac:dyDescent="0.25">
      <c r="A11168" t="s">
        <v>6895</v>
      </c>
      <c r="C11168">
        <v>8940767461</v>
      </c>
    </row>
    <row r="11169" spans="1:3" x14ac:dyDescent="0.25">
      <c r="A11169" t="s">
        <v>139</v>
      </c>
      <c r="C11169">
        <v>9582691900</v>
      </c>
    </row>
    <row r="11170" spans="1:3" x14ac:dyDescent="0.25">
      <c r="A11170" t="s">
        <v>3652</v>
      </c>
      <c r="C11170">
        <v>9789980919</v>
      </c>
    </row>
    <row r="11171" spans="1:3" x14ac:dyDescent="0.25">
      <c r="A11171" t="s">
        <v>6896</v>
      </c>
      <c r="C11171">
        <v>9688432377</v>
      </c>
    </row>
    <row r="11172" spans="1:3" x14ac:dyDescent="0.25">
      <c r="A11172" t="s">
        <v>6897</v>
      </c>
      <c r="C11172">
        <v>9952615437</v>
      </c>
    </row>
    <row r="11173" spans="1:3" x14ac:dyDescent="0.25">
      <c r="A11173" t="s">
        <v>528</v>
      </c>
      <c r="C11173">
        <v>9176632008</v>
      </c>
    </row>
    <row r="11174" spans="1:3" x14ac:dyDescent="0.25">
      <c r="A11174" t="s">
        <v>6898</v>
      </c>
      <c r="C11174">
        <v>9941935097</v>
      </c>
    </row>
    <row r="11175" spans="1:3" x14ac:dyDescent="0.25">
      <c r="A11175" t="s">
        <v>456</v>
      </c>
      <c r="C11175">
        <v>9710956426</v>
      </c>
    </row>
    <row r="11176" spans="1:3" x14ac:dyDescent="0.25">
      <c r="A11176" t="s">
        <v>6899</v>
      </c>
      <c r="C11176">
        <v>7063919680</v>
      </c>
    </row>
    <row r="11177" spans="1:3" x14ac:dyDescent="0.25">
      <c r="A11177" t="s">
        <v>6900</v>
      </c>
      <c r="C11177">
        <v>9442382620</v>
      </c>
    </row>
    <row r="11178" spans="1:3" x14ac:dyDescent="0.25">
      <c r="A11178" t="s">
        <v>110</v>
      </c>
      <c r="C11178">
        <v>8838496259</v>
      </c>
    </row>
    <row r="11179" spans="1:3" x14ac:dyDescent="0.25">
      <c r="A11179" t="s">
        <v>6901</v>
      </c>
      <c r="C11179">
        <v>7708783301</v>
      </c>
    </row>
    <row r="11180" spans="1:3" x14ac:dyDescent="0.25">
      <c r="A11180" t="s">
        <v>139</v>
      </c>
      <c r="C11180">
        <v>9087624276</v>
      </c>
    </row>
    <row r="11181" spans="1:3" x14ac:dyDescent="0.25">
      <c r="A11181" t="s">
        <v>6902</v>
      </c>
      <c r="C11181">
        <v>8905992543</v>
      </c>
    </row>
    <row r="11182" spans="1:3" x14ac:dyDescent="0.25">
      <c r="A11182" t="s">
        <v>96</v>
      </c>
      <c r="C11182">
        <v>9962181990</v>
      </c>
    </row>
    <row r="11183" spans="1:3" x14ac:dyDescent="0.25">
      <c r="A11183" t="s">
        <v>5200</v>
      </c>
      <c r="C11183">
        <v>9498109192</v>
      </c>
    </row>
    <row r="11184" spans="1:3" x14ac:dyDescent="0.25">
      <c r="A11184" t="s">
        <v>907</v>
      </c>
      <c r="C11184">
        <v>9486277931</v>
      </c>
    </row>
    <row r="11185" spans="1:3" x14ac:dyDescent="0.25">
      <c r="A11185" t="s">
        <v>6903</v>
      </c>
      <c r="C11185">
        <v>9986117837</v>
      </c>
    </row>
    <row r="11186" spans="1:3" x14ac:dyDescent="0.25">
      <c r="A11186" t="s">
        <v>6904</v>
      </c>
      <c r="C11186">
        <v>9159884727</v>
      </c>
    </row>
    <row r="11187" spans="1:3" x14ac:dyDescent="0.25">
      <c r="A11187" t="s">
        <v>139</v>
      </c>
      <c r="C11187">
        <v>9916395887</v>
      </c>
    </row>
    <row r="11188" spans="1:3" x14ac:dyDescent="0.25">
      <c r="A11188" t="s">
        <v>1859</v>
      </c>
      <c r="C11188">
        <v>7299883162</v>
      </c>
    </row>
    <row r="11189" spans="1:3" x14ac:dyDescent="0.25">
      <c r="A11189" t="s">
        <v>6905</v>
      </c>
      <c r="C11189">
        <v>7358318561</v>
      </c>
    </row>
    <row r="11190" spans="1:3" x14ac:dyDescent="0.25">
      <c r="A11190" t="s">
        <v>6463</v>
      </c>
      <c r="C11190">
        <v>9500702336</v>
      </c>
    </row>
    <row r="11191" spans="1:3" x14ac:dyDescent="0.25">
      <c r="A11191" t="s">
        <v>1165</v>
      </c>
      <c r="C11191">
        <v>9566160750</v>
      </c>
    </row>
    <row r="11192" spans="1:3" x14ac:dyDescent="0.25">
      <c r="A11192" t="s">
        <v>6906</v>
      </c>
      <c r="C11192">
        <v>9000318004</v>
      </c>
    </row>
    <row r="11193" spans="1:3" x14ac:dyDescent="0.25">
      <c r="A11193" t="s">
        <v>6907</v>
      </c>
      <c r="C11193">
        <v>7358303212</v>
      </c>
    </row>
    <row r="11194" spans="1:3" x14ac:dyDescent="0.25">
      <c r="A11194" t="s">
        <v>2329</v>
      </c>
      <c r="C11194">
        <v>7064171230</v>
      </c>
    </row>
    <row r="11195" spans="1:3" x14ac:dyDescent="0.25">
      <c r="A11195" t="s">
        <v>6908</v>
      </c>
      <c r="C11195">
        <v>8600273172</v>
      </c>
    </row>
    <row r="11196" spans="1:3" x14ac:dyDescent="0.25">
      <c r="A11196" t="s">
        <v>610</v>
      </c>
      <c r="C11196">
        <v>9963246352</v>
      </c>
    </row>
    <row r="11197" spans="1:3" x14ac:dyDescent="0.25">
      <c r="A11197" t="s">
        <v>6909</v>
      </c>
      <c r="C11197">
        <v>9600023573</v>
      </c>
    </row>
    <row r="11198" spans="1:3" x14ac:dyDescent="0.25">
      <c r="A11198" t="s">
        <v>6910</v>
      </c>
      <c r="C11198">
        <v>9751512854</v>
      </c>
    </row>
    <row r="11199" spans="1:3" x14ac:dyDescent="0.25">
      <c r="A11199" t="s">
        <v>6911</v>
      </c>
      <c r="C11199">
        <v>9597333298</v>
      </c>
    </row>
    <row r="11200" spans="1:3" x14ac:dyDescent="0.25">
      <c r="A11200" t="s">
        <v>6912</v>
      </c>
      <c r="C11200">
        <v>9159151725</v>
      </c>
    </row>
    <row r="11201" spans="1:3" x14ac:dyDescent="0.25">
      <c r="A11201" t="s">
        <v>6913</v>
      </c>
      <c r="C11201">
        <v>8008602072</v>
      </c>
    </row>
    <row r="11202" spans="1:3" x14ac:dyDescent="0.25">
      <c r="A11202" t="s">
        <v>6914</v>
      </c>
      <c r="C11202">
        <v>8099549236</v>
      </c>
    </row>
    <row r="11203" spans="1:3" x14ac:dyDescent="0.25">
      <c r="A11203" t="s">
        <v>472</v>
      </c>
      <c r="C11203">
        <v>7358066753</v>
      </c>
    </row>
    <row r="11204" spans="1:3" x14ac:dyDescent="0.25">
      <c r="A11204" t="s">
        <v>639</v>
      </c>
      <c r="C11204">
        <v>9000382718</v>
      </c>
    </row>
    <row r="11205" spans="1:3" x14ac:dyDescent="0.25">
      <c r="A11205" t="s">
        <v>697</v>
      </c>
      <c r="C11205">
        <v>9884643207</v>
      </c>
    </row>
    <row r="11206" spans="1:3" x14ac:dyDescent="0.25">
      <c r="A11206" t="s">
        <v>6915</v>
      </c>
      <c r="C11206">
        <v>9444244702</v>
      </c>
    </row>
    <row r="11207" spans="1:3" x14ac:dyDescent="0.25">
      <c r="A11207" t="s">
        <v>6916</v>
      </c>
      <c r="C11207">
        <v>7358558093</v>
      </c>
    </row>
    <row r="11208" spans="1:3" x14ac:dyDescent="0.25">
      <c r="A11208" t="s">
        <v>713</v>
      </c>
      <c r="C11208">
        <v>9443482117</v>
      </c>
    </row>
    <row r="11209" spans="1:3" x14ac:dyDescent="0.25">
      <c r="A11209" t="s">
        <v>6917</v>
      </c>
      <c r="C11209">
        <v>9941770173</v>
      </c>
    </row>
    <row r="11210" spans="1:3" x14ac:dyDescent="0.25">
      <c r="A11210" t="s">
        <v>239</v>
      </c>
      <c r="C11210">
        <v>8056654556</v>
      </c>
    </row>
    <row r="11211" spans="1:3" x14ac:dyDescent="0.25">
      <c r="A11211" t="s">
        <v>6918</v>
      </c>
      <c r="C11211">
        <v>9894987528</v>
      </c>
    </row>
    <row r="11212" spans="1:3" x14ac:dyDescent="0.25">
      <c r="A11212" t="s">
        <v>1248</v>
      </c>
      <c r="C11212">
        <v>9762039212</v>
      </c>
    </row>
    <row r="11213" spans="1:3" x14ac:dyDescent="0.25">
      <c r="A11213" t="s">
        <v>6919</v>
      </c>
      <c r="C11213">
        <v>9922997957</v>
      </c>
    </row>
    <row r="11214" spans="1:3" x14ac:dyDescent="0.25">
      <c r="A11214" t="s">
        <v>6920</v>
      </c>
      <c r="C11214">
        <v>9597182671</v>
      </c>
    </row>
    <row r="11215" spans="1:3" x14ac:dyDescent="0.25">
      <c r="A11215" t="s">
        <v>3522</v>
      </c>
      <c r="C11215">
        <v>9688444775</v>
      </c>
    </row>
    <row r="11216" spans="1:3" x14ac:dyDescent="0.25">
      <c r="A11216" t="s">
        <v>6402</v>
      </c>
      <c r="C11216">
        <v>8555051299</v>
      </c>
    </row>
    <row r="11217" spans="1:3" x14ac:dyDescent="0.25">
      <c r="A11217" t="s">
        <v>6921</v>
      </c>
      <c r="C11217">
        <v>7708299249</v>
      </c>
    </row>
    <row r="11218" spans="1:3" x14ac:dyDescent="0.25">
      <c r="A11218" t="s">
        <v>3938</v>
      </c>
      <c r="C11218">
        <v>9840943950</v>
      </c>
    </row>
    <row r="11219" spans="1:3" x14ac:dyDescent="0.25">
      <c r="A11219" t="s">
        <v>6922</v>
      </c>
      <c r="C11219">
        <v>8939722575</v>
      </c>
    </row>
    <row r="11220" spans="1:3" x14ac:dyDescent="0.25">
      <c r="A11220" t="s">
        <v>6923</v>
      </c>
      <c r="C11220">
        <v>8237875124</v>
      </c>
    </row>
    <row r="11221" spans="1:3" x14ac:dyDescent="0.25">
      <c r="A11221" t="s">
        <v>6440</v>
      </c>
      <c r="C11221">
        <v>9442124316</v>
      </c>
    </row>
    <row r="11222" spans="1:3" x14ac:dyDescent="0.25">
      <c r="A11222" t="s">
        <v>199</v>
      </c>
      <c r="C11222">
        <v>9710562711</v>
      </c>
    </row>
    <row r="11223" spans="1:3" x14ac:dyDescent="0.25">
      <c r="A11223" t="s">
        <v>708</v>
      </c>
      <c r="C11223">
        <v>9942228846</v>
      </c>
    </row>
    <row r="11224" spans="1:3" x14ac:dyDescent="0.25">
      <c r="A11224" t="s">
        <v>6924</v>
      </c>
      <c r="C11224">
        <v>9600074507</v>
      </c>
    </row>
    <row r="11225" spans="1:3" x14ac:dyDescent="0.25">
      <c r="A11225" t="s">
        <v>6925</v>
      </c>
      <c r="C11225">
        <v>8939556386</v>
      </c>
    </row>
    <row r="11226" spans="1:3" x14ac:dyDescent="0.25">
      <c r="A11226" t="s">
        <v>6926</v>
      </c>
      <c r="C11226">
        <v>8825401022</v>
      </c>
    </row>
    <row r="11227" spans="1:3" x14ac:dyDescent="0.25">
      <c r="A11227" t="s">
        <v>6927</v>
      </c>
      <c r="C11227">
        <v>9941372937</v>
      </c>
    </row>
    <row r="11228" spans="1:3" x14ac:dyDescent="0.25">
      <c r="A11228" t="s">
        <v>131</v>
      </c>
      <c r="C11228">
        <v>8754463901</v>
      </c>
    </row>
    <row r="11229" spans="1:3" x14ac:dyDescent="0.25">
      <c r="A11229" t="s">
        <v>53</v>
      </c>
      <c r="C11229">
        <v>9087116791</v>
      </c>
    </row>
    <row r="11230" spans="1:3" x14ac:dyDescent="0.25">
      <c r="A11230" t="s">
        <v>6928</v>
      </c>
      <c r="C11230">
        <v>9841455532</v>
      </c>
    </row>
    <row r="11231" spans="1:3" x14ac:dyDescent="0.25">
      <c r="A11231" t="s">
        <v>1232</v>
      </c>
      <c r="C11231">
        <v>9500040334</v>
      </c>
    </row>
    <row r="11232" spans="1:3" x14ac:dyDescent="0.25">
      <c r="A11232" t="s">
        <v>364</v>
      </c>
      <c r="C11232">
        <v>9500085785</v>
      </c>
    </row>
    <row r="11233" spans="1:3" x14ac:dyDescent="0.25">
      <c r="A11233" t="s">
        <v>139</v>
      </c>
      <c r="C11233">
        <v>9177884614</v>
      </c>
    </row>
    <row r="11234" spans="1:3" x14ac:dyDescent="0.25">
      <c r="A11234" t="s">
        <v>6474</v>
      </c>
      <c r="C11234">
        <v>7708633394</v>
      </c>
    </row>
    <row r="11235" spans="1:3" x14ac:dyDescent="0.25">
      <c r="A11235" t="s">
        <v>20</v>
      </c>
      <c r="C11235">
        <v>9597244470</v>
      </c>
    </row>
    <row r="11236" spans="1:3" x14ac:dyDescent="0.25">
      <c r="A11236" t="s">
        <v>6929</v>
      </c>
      <c r="C11236">
        <v>9884746395</v>
      </c>
    </row>
    <row r="11237" spans="1:3" x14ac:dyDescent="0.25">
      <c r="A11237" t="s">
        <v>6930</v>
      </c>
      <c r="C11237">
        <v>9445425090</v>
      </c>
    </row>
    <row r="11238" spans="1:3" x14ac:dyDescent="0.25">
      <c r="A11238" t="s">
        <v>261</v>
      </c>
      <c r="C11238">
        <v>9444008128</v>
      </c>
    </row>
    <row r="11239" spans="1:3" x14ac:dyDescent="0.25">
      <c r="A11239" t="s">
        <v>6931</v>
      </c>
      <c r="C11239">
        <v>9677086388</v>
      </c>
    </row>
    <row r="11240" spans="1:3" x14ac:dyDescent="0.25">
      <c r="A11240" t="s">
        <v>6932</v>
      </c>
      <c r="C11240">
        <v>9444920969</v>
      </c>
    </row>
    <row r="11241" spans="1:3" x14ac:dyDescent="0.25">
      <c r="A11241" t="s">
        <v>1932</v>
      </c>
      <c r="C11241">
        <v>9176691579</v>
      </c>
    </row>
    <row r="11242" spans="1:3" x14ac:dyDescent="0.25">
      <c r="A11242" t="s">
        <v>6933</v>
      </c>
      <c r="C11242">
        <v>9600163924</v>
      </c>
    </row>
    <row r="11243" spans="1:3" x14ac:dyDescent="0.25">
      <c r="A11243" t="s">
        <v>6934</v>
      </c>
      <c r="C11243">
        <v>9080446727</v>
      </c>
    </row>
    <row r="11244" spans="1:3" x14ac:dyDescent="0.25">
      <c r="A11244" t="s">
        <v>4522</v>
      </c>
      <c r="C11244">
        <v>9952055595</v>
      </c>
    </row>
    <row r="11245" spans="1:3" x14ac:dyDescent="0.25">
      <c r="A11245" t="s">
        <v>6935</v>
      </c>
      <c r="C11245">
        <v>8608787165</v>
      </c>
    </row>
    <row r="11246" spans="1:3" x14ac:dyDescent="0.25">
      <c r="A11246" t="s">
        <v>6936</v>
      </c>
      <c r="C11246">
        <v>9444534015</v>
      </c>
    </row>
    <row r="11247" spans="1:3" x14ac:dyDescent="0.25">
      <c r="A11247" t="s">
        <v>1823</v>
      </c>
      <c r="C11247">
        <v>9791021349</v>
      </c>
    </row>
    <row r="11248" spans="1:3" x14ac:dyDescent="0.25">
      <c r="A11248" t="s">
        <v>6937</v>
      </c>
      <c r="C11248">
        <v>9840329512</v>
      </c>
    </row>
    <row r="11249" spans="1:3" x14ac:dyDescent="0.25">
      <c r="A11249" t="s">
        <v>450</v>
      </c>
      <c r="C11249">
        <v>9597413182</v>
      </c>
    </row>
    <row r="11250" spans="1:3" x14ac:dyDescent="0.25">
      <c r="A11250" t="s">
        <v>6938</v>
      </c>
      <c r="C11250">
        <v>9962487247</v>
      </c>
    </row>
    <row r="11251" spans="1:3" x14ac:dyDescent="0.25">
      <c r="A11251" t="s">
        <v>6939</v>
      </c>
      <c r="C11251">
        <v>8939245608</v>
      </c>
    </row>
    <row r="11252" spans="1:3" x14ac:dyDescent="0.25">
      <c r="A11252" t="s">
        <v>34</v>
      </c>
      <c r="C11252">
        <v>8760430363</v>
      </c>
    </row>
    <row r="11253" spans="1:3" x14ac:dyDescent="0.25">
      <c r="A11253" t="s">
        <v>6940</v>
      </c>
      <c r="C11253">
        <v>9841444418</v>
      </c>
    </row>
    <row r="11254" spans="1:3" x14ac:dyDescent="0.25">
      <c r="A11254" t="s">
        <v>6941</v>
      </c>
      <c r="C11254">
        <v>9551640197</v>
      </c>
    </row>
    <row r="11255" spans="1:3" x14ac:dyDescent="0.25">
      <c r="A11255" t="s">
        <v>600</v>
      </c>
      <c r="C11255">
        <v>8220027039</v>
      </c>
    </row>
    <row r="11256" spans="1:3" x14ac:dyDescent="0.25">
      <c r="A11256" t="s">
        <v>510</v>
      </c>
      <c r="C11256">
        <v>9025944175</v>
      </c>
    </row>
    <row r="11257" spans="1:3" x14ac:dyDescent="0.25">
      <c r="A11257" t="s">
        <v>6942</v>
      </c>
      <c r="C11257">
        <v>8608307995</v>
      </c>
    </row>
    <row r="11258" spans="1:3" x14ac:dyDescent="0.25">
      <c r="A11258" t="s">
        <v>6943</v>
      </c>
      <c r="C11258">
        <v>9092938100</v>
      </c>
    </row>
    <row r="11259" spans="1:3" x14ac:dyDescent="0.25">
      <c r="A11259" t="s">
        <v>6944</v>
      </c>
      <c r="C11259">
        <v>9087703777</v>
      </c>
    </row>
    <row r="11260" spans="1:3" x14ac:dyDescent="0.25">
      <c r="A11260" t="s">
        <v>6945</v>
      </c>
      <c r="C11260">
        <v>9789992562</v>
      </c>
    </row>
    <row r="11261" spans="1:3" x14ac:dyDescent="0.25">
      <c r="A11261" t="s">
        <v>683</v>
      </c>
      <c r="C11261">
        <v>9566934511</v>
      </c>
    </row>
    <row r="11262" spans="1:3" x14ac:dyDescent="0.25">
      <c r="A11262" t="s">
        <v>6946</v>
      </c>
      <c r="C11262">
        <v>9176081020</v>
      </c>
    </row>
    <row r="11263" spans="1:3" x14ac:dyDescent="0.25">
      <c r="A11263" t="s">
        <v>6947</v>
      </c>
      <c r="C11263">
        <v>9442920011</v>
      </c>
    </row>
    <row r="11264" spans="1:3" x14ac:dyDescent="0.25">
      <c r="A11264" t="s">
        <v>6948</v>
      </c>
      <c r="C11264">
        <v>9884376752</v>
      </c>
    </row>
    <row r="11265" spans="1:3" x14ac:dyDescent="0.25">
      <c r="A11265" t="s">
        <v>6949</v>
      </c>
      <c r="C11265">
        <v>9676633317</v>
      </c>
    </row>
    <row r="11266" spans="1:3" x14ac:dyDescent="0.25">
      <c r="A11266" t="s">
        <v>6950</v>
      </c>
      <c r="C11266">
        <v>9888402717</v>
      </c>
    </row>
    <row r="11267" spans="1:3" x14ac:dyDescent="0.25">
      <c r="A11267" t="s">
        <v>6951</v>
      </c>
      <c r="C11267">
        <v>9884496969</v>
      </c>
    </row>
    <row r="11268" spans="1:3" x14ac:dyDescent="0.25">
      <c r="A11268" t="s">
        <v>116</v>
      </c>
      <c r="C11268">
        <v>7794820849</v>
      </c>
    </row>
    <row r="11269" spans="1:3" x14ac:dyDescent="0.25">
      <c r="A11269" t="s">
        <v>1892</v>
      </c>
      <c r="C11269">
        <v>9171296787</v>
      </c>
    </row>
    <row r="11270" spans="1:3" x14ac:dyDescent="0.25">
      <c r="A11270" t="s">
        <v>6952</v>
      </c>
      <c r="C11270">
        <v>8144843388</v>
      </c>
    </row>
    <row r="11271" spans="1:3" x14ac:dyDescent="0.25">
      <c r="A11271" t="s">
        <v>6953</v>
      </c>
      <c r="C11271">
        <v>9048791775</v>
      </c>
    </row>
    <row r="11272" spans="1:3" x14ac:dyDescent="0.25">
      <c r="A11272" t="s">
        <v>407</v>
      </c>
      <c r="C11272">
        <v>9940577522</v>
      </c>
    </row>
    <row r="11273" spans="1:3" x14ac:dyDescent="0.25">
      <c r="A11273" t="s">
        <v>6954</v>
      </c>
      <c r="C11273">
        <v>8939902265</v>
      </c>
    </row>
    <row r="11274" spans="1:3" x14ac:dyDescent="0.25">
      <c r="A11274" t="s">
        <v>6955</v>
      </c>
      <c r="C11274">
        <v>9916645945</v>
      </c>
    </row>
    <row r="11275" spans="1:3" x14ac:dyDescent="0.25">
      <c r="A11275" t="s">
        <v>183</v>
      </c>
      <c r="C11275">
        <v>9790694144</v>
      </c>
    </row>
    <row r="11276" spans="1:3" x14ac:dyDescent="0.25">
      <c r="A11276" t="s">
        <v>6558</v>
      </c>
      <c r="C11276">
        <v>9791486929</v>
      </c>
    </row>
    <row r="11277" spans="1:3" x14ac:dyDescent="0.25">
      <c r="A11277" t="s">
        <v>6956</v>
      </c>
      <c r="C11277">
        <v>9922427467</v>
      </c>
    </row>
    <row r="11278" spans="1:3" x14ac:dyDescent="0.25">
      <c r="A11278" t="s">
        <v>1980</v>
      </c>
      <c r="C11278">
        <v>9663517004</v>
      </c>
    </row>
    <row r="11279" spans="1:3" x14ac:dyDescent="0.25">
      <c r="A11279" t="s">
        <v>402</v>
      </c>
      <c r="C11279">
        <v>9447894961</v>
      </c>
    </row>
    <row r="11280" spans="1:3" x14ac:dyDescent="0.25">
      <c r="A11280" t="s">
        <v>6957</v>
      </c>
      <c r="C11280">
        <v>9894247593</v>
      </c>
    </row>
    <row r="11281" spans="1:3" x14ac:dyDescent="0.25">
      <c r="A11281" t="s">
        <v>6958</v>
      </c>
      <c r="C11281">
        <v>9791200667</v>
      </c>
    </row>
    <row r="11282" spans="1:3" x14ac:dyDescent="0.25">
      <c r="A11282" t="s">
        <v>1154</v>
      </c>
      <c r="C11282">
        <v>8489531465</v>
      </c>
    </row>
    <row r="11283" spans="1:3" x14ac:dyDescent="0.25">
      <c r="A11283" t="s">
        <v>2389</v>
      </c>
      <c r="C11283">
        <v>9150077658</v>
      </c>
    </row>
    <row r="11284" spans="1:3" x14ac:dyDescent="0.25">
      <c r="A11284" t="s">
        <v>73</v>
      </c>
      <c r="C11284">
        <v>9941231322</v>
      </c>
    </row>
    <row r="11285" spans="1:3" x14ac:dyDescent="0.25">
      <c r="A11285" t="s">
        <v>6005</v>
      </c>
      <c r="C11285">
        <v>9498028796</v>
      </c>
    </row>
    <row r="11286" spans="1:3" x14ac:dyDescent="0.25">
      <c r="A11286" t="s">
        <v>6959</v>
      </c>
      <c r="C11286">
        <v>9566714814</v>
      </c>
    </row>
    <row r="11287" spans="1:3" x14ac:dyDescent="0.25">
      <c r="A11287" t="s">
        <v>784</v>
      </c>
      <c r="C11287">
        <v>9790948991</v>
      </c>
    </row>
    <row r="11288" spans="1:3" x14ac:dyDescent="0.25">
      <c r="A11288" t="s">
        <v>6960</v>
      </c>
      <c r="C11288">
        <v>8098543305</v>
      </c>
    </row>
    <row r="11289" spans="1:3" x14ac:dyDescent="0.25">
      <c r="A11289" t="s">
        <v>6961</v>
      </c>
      <c r="C11289">
        <v>9944720708</v>
      </c>
    </row>
    <row r="11290" spans="1:3" x14ac:dyDescent="0.25">
      <c r="A11290" t="s">
        <v>6962</v>
      </c>
      <c r="C11290">
        <v>9842727488</v>
      </c>
    </row>
    <row r="11291" spans="1:3" x14ac:dyDescent="0.25">
      <c r="A11291" t="s">
        <v>6817</v>
      </c>
      <c r="C11291">
        <v>9666531230</v>
      </c>
    </row>
    <row r="11292" spans="1:3" x14ac:dyDescent="0.25">
      <c r="A11292" t="s">
        <v>6963</v>
      </c>
      <c r="C11292">
        <v>9742418664</v>
      </c>
    </row>
    <row r="11293" spans="1:3" x14ac:dyDescent="0.25">
      <c r="A11293" t="s">
        <v>863</v>
      </c>
      <c r="C11293">
        <v>8903280979</v>
      </c>
    </row>
    <row r="11294" spans="1:3" x14ac:dyDescent="0.25">
      <c r="A11294" t="s">
        <v>1476</v>
      </c>
      <c r="C11294">
        <v>9884873502</v>
      </c>
    </row>
    <row r="11295" spans="1:3" x14ac:dyDescent="0.25">
      <c r="A11295" t="s">
        <v>6964</v>
      </c>
      <c r="C11295">
        <v>8428480120</v>
      </c>
    </row>
    <row r="11296" spans="1:3" x14ac:dyDescent="0.25">
      <c r="A11296" t="s">
        <v>1726</v>
      </c>
      <c r="C11296">
        <v>9894069262</v>
      </c>
    </row>
    <row r="11297" spans="1:3" x14ac:dyDescent="0.25">
      <c r="A11297" t="s">
        <v>6965</v>
      </c>
      <c r="C11297">
        <v>9445663109</v>
      </c>
    </row>
    <row r="11298" spans="1:3" x14ac:dyDescent="0.25">
      <c r="A11298" t="s">
        <v>6966</v>
      </c>
      <c r="C11298">
        <v>9742308810</v>
      </c>
    </row>
    <row r="11299" spans="1:3" x14ac:dyDescent="0.25">
      <c r="A11299" t="s">
        <v>6967</v>
      </c>
      <c r="C11299">
        <v>9600044005</v>
      </c>
    </row>
    <row r="11300" spans="1:3" x14ac:dyDescent="0.25">
      <c r="A11300" t="s">
        <v>6968</v>
      </c>
      <c r="C11300">
        <v>9176667722</v>
      </c>
    </row>
    <row r="11301" spans="1:3" x14ac:dyDescent="0.25">
      <c r="A11301" t="s">
        <v>6969</v>
      </c>
      <c r="C11301">
        <v>9597584105</v>
      </c>
    </row>
    <row r="11302" spans="1:3" x14ac:dyDescent="0.25">
      <c r="A11302" t="s">
        <v>598</v>
      </c>
      <c r="C11302">
        <v>9952407800</v>
      </c>
    </row>
    <row r="11303" spans="1:3" x14ac:dyDescent="0.25">
      <c r="A11303" t="s">
        <v>22</v>
      </c>
      <c r="C11303">
        <v>9940620711</v>
      </c>
    </row>
    <row r="11304" spans="1:3" x14ac:dyDescent="0.25">
      <c r="A11304" t="s">
        <v>6970</v>
      </c>
      <c r="C11304">
        <v>9677223836</v>
      </c>
    </row>
    <row r="11305" spans="1:3" x14ac:dyDescent="0.25">
      <c r="A11305" t="s">
        <v>6971</v>
      </c>
      <c r="C11305">
        <v>8754408114</v>
      </c>
    </row>
    <row r="11306" spans="1:3" x14ac:dyDescent="0.25">
      <c r="A11306" t="s">
        <v>6972</v>
      </c>
      <c r="C11306">
        <v>9994217755</v>
      </c>
    </row>
    <row r="11307" spans="1:3" x14ac:dyDescent="0.25">
      <c r="A11307" t="s">
        <v>6973</v>
      </c>
      <c r="C11307">
        <v>9003446130</v>
      </c>
    </row>
    <row r="11308" spans="1:3" x14ac:dyDescent="0.25">
      <c r="A11308" t="s">
        <v>92</v>
      </c>
      <c r="C11308">
        <v>9092586290</v>
      </c>
    </row>
    <row r="11309" spans="1:3" x14ac:dyDescent="0.25">
      <c r="A11309" t="s">
        <v>6974</v>
      </c>
      <c r="C11309">
        <v>9940197436</v>
      </c>
    </row>
    <row r="11310" spans="1:3" x14ac:dyDescent="0.25">
      <c r="A11310" t="s">
        <v>6975</v>
      </c>
      <c r="C11310">
        <v>9789063499</v>
      </c>
    </row>
    <row r="11311" spans="1:3" x14ac:dyDescent="0.25">
      <c r="A11311" t="s">
        <v>6976</v>
      </c>
      <c r="C11311">
        <v>7598259738</v>
      </c>
    </row>
    <row r="11312" spans="1:3" x14ac:dyDescent="0.25">
      <c r="A11312" t="s">
        <v>1081</v>
      </c>
      <c r="C11312">
        <v>9600814105</v>
      </c>
    </row>
    <row r="11313" spans="1:3" x14ac:dyDescent="0.25">
      <c r="A11313" t="s">
        <v>512</v>
      </c>
      <c r="C11313">
        <v>9894462833</v>
      </c>
    </row>
    <row r="11314" spans="1:3" x14ac:dyDescent="0.25">
      <c r="A11314" t="s">
        <v>6057</v>
      </c>
      <c r="C11314">
        <v>9600632459</v>
      </c>
    </row>
    <row r="11315" spans="1:3" x14ac:dyDescent="0.25">
      <c r="A11315" t="s">
        <v>6977</v>
      </c>
      <c r="C11315">
        <v>9902839076</v>
      </c>
    </row>
    <row r="11316" spans="1:3" x14ac:dyDescent="0.25">
      <c r="A11316" t="s">
        <v>6978</v>
      </c>
      <c r="C11316">
        <v>9566055880</v>
      </c>
    </row>
    <row r="11317" spans="1:3" x14ac:dyDescent="0.25">
      <c r="A11317" t="s">
        <v>6979</v>
      </c>
      <c r="C11317">
        <v>9629777779</v>
      </c>
    </row>
    <row r="11318" spans="1:3" x14ac:dyDescent="0.25">
      <c r="A11318" t="s">
        <v>6980</v>
      </c>
      <c r="C11318">
        <v>9884103040</v>
      </c>
    </row>
    <row r="11319" spans="1:3" x14ac:dyDescent="0.25">
      <c r="A11319" t="s">
        <v>1003</v>
      </c>
      <c r="C11319">
        <v>9092913199</v>
      </c>
    </row>
    <row r="11320" spans="1:3" x14ac:dyDescent="0.25">
      <c r="A11320" t="s">
        <v>6981</v>
      </c>
      <c r="C11320">
        <v>9790639948</v>
      </c>
    </row>
    <row r="11321" spans="1:3" x14ac:dyDescent="0.25">
      <c r="A11321" t="s">
        <v>6982</v>
      </c>
      <c r="C11321">
        <v>9500007975</v>
      </c>
    </row>
    <row r="11322" spans="1:3" x14ac:dyDescent="0.25">
      <c r="A11322" t="s">
        <v>6983</v>
      </c>
      <c r="C11322">
        <v>9750421481</v>
      </c>
    </row>
    <row r="11323" spans="1:3" x14ac:dyDescent="0.25">
      <c r="A11323" t="s">
        <v>6984</v>
      </c>
      <c r="C11323">
        <v>9444261405</v>
      </c>
    </row>
    <row r="11324" spans="1:3" x14ac:dyDescent="0.25">
      <c r="A11324" t="s">
        <v>881</v>
      </c>
      <c r="C11324">
        <v>8939225289</v>
      </c>
    </row>
    <row r="11325" spans="1:3" x14ac:dyDescent="0.25">
      <c r="A11325" t="s">
        <v>6985</v>
      </c>
      <c r="C11325">
        <v>9884896941</v>
      </c>
    </row>
    <row r="11326" spans="1:3" x14ac:dyDescent="0.25">
      <c r="A11326" t="s">
        <v>6986</v>
      </c>
      <c r="C11326">
        <v>9600493013</v>
      </c>
    </row>
    <row r="11327" spans="1:3" x14ac:dyDescent="0.25">
      <c r="A11327" t="s">
        <v>6987</v>
      </c>
      <c r="C11327">
        <v>9710925719</v>
      </c>
    </row>
    <row r="11328" spans="1:3" x14ac:dyDescent="0.25">
      <c r="A11328" t="s">
        <v>1444</v>
      </c>
      <c r="C11328">
        <v>9791209096</v>
      </c>
    </row>
    <row r="11329" spans="1:3" x14ac:dyDescent="0.25">
      <c r="A11329" t="s">
        <v>6988</v>
      </c>
      <c r="C11329">
        <v>9092639591</v>
      </c>
    </row>
    <row r="11330" spans="1:3" x14ac:dyDescent="0.25">
      <c r="A11330" t="s">
        <v>6938</v>
      </c>
      <c r="C11330">
        <v>8344868444</v>
      </c>
    </row>
    <row r="11331" spans="1:3" x14ac:dyDescent="0.25">
      <c r="A11331" t="s">
        <v>6989</v>
      </c>
      <c r="C11331">
        <v>9487414493</v>
      </c>
    </row>
    <row r="11332" spans="1:3" x14ac:dyDescent="0.25">
      <c r="A11332" t="s">
        <v>6990</v>
      </c>
      <c r="C11332">
        <v>9790853963</v>
      </c>
    </row>
    <row r="11333" spans="1:3" x14ac:dyDescent="0.25">
      <c r="A11333" t="s">
        <v>6991</v>
      </c>
      <c r="C11333">
        <v>9042641259</v>
      </c>
    </row>
    <row r="11334" spans="1:3" x14ac:dyDescent="0.25">
      <c r="A11334" t="s">
        <v>6992</v>
      </c>
      <c r="C11334">
        <v>9840993233</v>
      </c>
    </row>
    <row r="11335" spans="1:3" x14ac:dyDescent="0.25">
      <c r="A11335" t="s">
        <v>4467</v>
      </c>
      <c r="C11335">
        <v>8754431230</v>
      </c>
    </row>
    <row r="11336" spans="1:3" x14ac:dyDescent="0.25">
      <c r="A11336" t="s">
        <v>6993</v>
      </c>
      <c r="C11336">
        <v>9884630909</v>
      </c>
    </row>
    <row r="11337" spans="1:3" x14ac:dyDescent="0.25">
      <c r="A11337" t="s">
        <v>6357</v>
      </c>
      <c r="C11337">
        <v>9750591870</v>
      </c>
    </row>
    <row r="11338" spans="1:3" x14ac:dyDescent="0.25">
      <c r="A11338" t="s">
        <v>2498</v>
      </c>
      <c r="C11338">
        <v>8807730859</v>
      </c>
    </row>
    <row r="11339" spans="1:3" x14ac:dyDescent="0.25">
      <c r="A11339" t="s">
        <v>2844</v>
      </c>
      <c r="C11339">
        <v>9566152708</v>
      </c>
    </row>
    <row r="11340" spans="1:3" x14ac:dyDescent="0.25">
      <c r="A11340" t="s">
        <v>6994</v>
      </c>
      <c r="C11340">
        <v>9003173582</v>
      </c>
    </row>
    <row r="11341" spans="1:3" x14ac:dyDescent="0.25">
      <c r="A11341" t="s">
        <v>6995</v>
      </c>
      <c r="C11341">
        <v>9962305181</v>
      </c>
    </row>
    <row r="11342" spans="1:3" x14ac:dyDescent="0.25">
      <c r="A11342" t="s">
        <v>6996</v>
      </c>
      <c r="C11342">
        <v>9500065436</v>
      </c>
    </row>
    <row r="11343" spans="1:3" x14ac:dyDescent="0.25">
      <c r="A11343" t="s">
        <v>154</v>
      </c>
      <c r="C11343">
        <v>9444382457</v>
      </c>
    </row>
    <row r="11344" spans="1:3" x14ac:dyDescent="0.25">
      <c r="A11344" t="s">
        <v>6997</v>
      </c>
      <c r="C11344">
        <v>9500847687</v>
      </c>
    </row>
    <row r="11345" spans="1:3" x14ac:dyDescent="0.25">
      <c r="A11345" t="s">
        <v>6998</v>
      </c>
      <c r="C11345">
        <v>9159153453</v>
      </c>
    </row>
    <row r="11346" spans="1:3" x14ac:dyDescent="0.25">
      <c r="A11346" t="s">
        <v>285</v>
      </c>
      <c r="C11346">
        <v>9443996355</v>
      </c>
    </row>
    <row r="11347" spans="1:3" x14ac:dyDescent="0.25">
      <c r="A11347" t="s">
        <v>6999</v>
      </c>
      <c r="C11347">
        <v>7845446302</v>
      </c>
    </row>
    <row r="11348" spans="1:3" x14ac:dyDescent="0.25">
      <c r="A11348" t="s">
        <v>7000</v>
      </c>
      <c r="C11348">
        <v>9445486830</v>
      </c>
    </row>
    <row r="11349" spans="1:3" x14ac:dyDescent="0.25">
      <c r="A11349" t="s">
        <v>131</v>
      </c>
      <c r="C11349">
        <v>8754441342</v>
      </c>
    </row>
    <row r="11350" spans="1:3" x14ac:dyDescent="0.25">
      <c r="A11350" t="s">
        <v>1322</v>
      </c>
      <c r="C11350">
        <v>9043925379</v>
      </c>
    </row>
    <row r="11351" spans="1:3" x14ac:dyDescent="0.25">
      <c r="A11351" t="s">
        <v>3938</v>
      </c>
      <c r="C11351">
        <v>9786978673</v>
      </c>
    </row>
    <row r="11352" spans="1:3" x14ac:dyDescent="0.25">
      <c r="A11352" t="s">
        <v>1071</v>
      </c>
      <c r="C11352">
        <v>9820432751</v>
      </c>
    </row>
    <row r="11353" spans="1:3" x14ac:dyDescent="0.25">
      <c r="A11353" t="s">
        <v>7001</v>
      </c>
      <c r="C11353">
        <v>7358007790</v>
      </c>
    </row>
    <row r="11354" spans="1:3" x14ac:dyDescent="0.25">
      <c r="A11354" t="s">
        <v>7002</v>
      </c>
      <c r="C11354">
        <v>9940054859</v>
      </c>
    </row>
    <row r="11355" spans="1:3" x14ac:dyDescent="0.25">
      <c r="A11355" t="s">
        <v>7003</v>
      </c>
      <c r="C11355">
        <v>9597534303</v>
      </c>
    </row>
    <row r="11356" spans="1:3" x14ac:dyDescent="0.25">
      <c r="A11356" t="s">
        <v>1240</v>
      </c>
      <c r="C11356">
        <v>9600185951</v>
      </c>
    </row>
    <row r="11357" spans="1:3" x14ac:dyDescent="0.25">
      <c r="A11357" t="s">
        <v>1530</v>
      </c>
      <c r="C11357">
        <v>9025153238</v>
      </c>
    </row>
    <row r="11358" spans="1:3" x14ac:dyDescent="0.25">
      <c r="A11358" t="s">
        <v>7004</v>
      </c>
      <c r="C11358">
        <v>9751097190</v>
      </c>
    </row>
    <row r="11359" spans="1:3" x14ac:dyDescent="0.25">
      <c r="A11359" t="s">
        <v>7005</v>
      </c>
      <c r="C11359">
        <v>8807685973</v>
      </c>
    </row>
    <row r="11360" spans="1:3" x14ac:dyDescent="0.25">
      <c r="A11360" t="s">
        <v>7006</v>
      </c>
      <c r="C11360">
        <v>9791364414</v>
      </c>
    </row>
    <row r="11361" spans="1:3" x14ac:dyDescent="0.25">
      <c r="A11361" t="s">
        <v>2725</v>
      </c>
      <c r="C11361">
        <v>9994042621</v>
      </c>
    </row>
    <row r="11362" spans="1:3" x14ac:dyDescent="0.25">
      <c r="A11362" t="s">
        <v>2664</v>
      </c>
      <c r="C11362">
        <v>7338824412</v>
      </c>
    </row>
    <row r="11363" spans="1:3" x14ac:dyDescent="0.25">
      <c r="A11363" t="s">
        <v>846</v>
      </c>
      <c r="C11363">
        <v>7402358420</v>
      </c>
    </row>
    <row r="11364" spans="1:3" x14ac:dyDescent="0.25">
      <c r="A11364" t="s">
        <v>3521</v>
      </c>
      <c r="C11364">
        <v>9790946354</v>
      </c>
    </row>
    <row r="11365" spans="1:3" x14ac:dyDescent="0.25">
      <c r="A11365" t="s">
        <v>7007</v>
      </c>
      <c r="C11365">
        <v>9840898913</v>
      </c>
    </row>
    <row r="11366" spans="1:3" x14ac:dyDescent="0.25">
      <c r="A11366" t="s">
        <v>3441</v>
      </c>
      <c r="C11366">
        <v>9940612240</v>
      </c>
    </row>
    <row r="11367" spans="1:3" x14ac:dyDescent="0.25">
      <c r="A11367" t="s">
        <v>7008</v>
      </c>
      <c r="C11367">
        <v>9962457217</v>
      </c>
    </row>
    <row r="11368" spans="1:3" x14ac:dyDescent="0.25">
      <c r="A11368" t="s">
        <v>1901</v>
      </c>
      <c r="C11368">
        <v>9597790827</v>
      </c>
    </row>
    <row r="11369" spans="1:3" x14ac:dyDescent="0.25">
      <c r="A11369" t="s">
        <v>294</v>
      </c>
      <c r="C11369">
        <v>9080842676</v>
      </c>
    </row>
    <row r="11370" spans="1:3" x14ac:dyDescent="0.25">
      <c r="A11370" t="s">
        <v>7009</v>
      </c>
      <c r="C11370">
        <v>9442569062</v>
      </c>
    </row>
    <row r="11371" spans="1:3" x14ac:dyDescent="0.25">
      <c r="A11371" t="s">
        <v>7010</v>
      </c>
      <c r="C11371">
        <v>9884582032</v>
      </c>
    </row>
    <row r="11372" spans="1:3" x14ac:dyDescent="0.25">
      <c r="A11372" t="s">
        <v>1017</v>
      </c>
      <c r="C11372">
        <v>7795400182</v>
      </c>
    </row>
    <row r="11373" spans="1:3" x14ac:dyDescent="0.25">
      <c r="A11373" t="s">
        <v>456</v>
      </c>
      <c r="C11373">
        <v>9894512208</v>
      </c>
    </row>
    <row r="11374" spans="1:3" x14ac:dyDescent="0.25">
      <c r="A11374" t="s">
        <v>888</v>
      </c>
      <c r="C11374">
        <v>8940667252</v>
      </c>
    </row>
    <row r="11375" spans="1:3" x14ac:dyDescent="0.25">
      <c r="A11375" t="s">
        <v>1003</v>
      </c>
      <c r="C11375">
        <v>7299771341</v>
      </c>
    </row>
    <row r="11376" spans="1:3" x14ac:dyDescent="0.25">
      <c r="A11376" t="s">
        <v>2606</v>
      </c>
      <c r="C11376">
        <v>8667591901</v>
      </c>
    </row>
    <row r="11377" spans="1:3" x14ac:dyDescent="0.25">
      <c r="A11377" t="s">
        <v>7011</v>
      </c>
      <c r="C11377">
        <v>9962076003</v>
      </c>
    </row>
    <row r="11378" spans="1:3" x14ac:dyDescent="0.25">
      <c r="A11378" t="s">
        <v>120</v>
      </c>
      <c r="C11378">
        <v>9003375777</v>
      </c>
    </row>
    <row r="11379" spans="1:3" x14ac:dyDescent="0.25">
      <c r="A11379" t="s">
        <v>175</v>
      </c>
      <c r="C11379">
        <v>9894758793</v>
      </c>
    </row>
    <row r="11380" spans="1:3" x14ac:dyDescent="0.25">
      <c r="A11380" t="s">
        <v>7012</v>
      </c>
      <c r="C11380">
        <v>9841368506</v>
      </c>
    </row>
    <row r="11381" spans="1:3" x14ac:dyDescent="0.25">
      <c r="A11381" t="s">
        <v>1552</v>
      </c>
      <c r="C11381">
        <v>9994181280</v>
      </c>
    </row>
    <row r="11382" spans="1:3" x14ac:dyDescent="0.25">
      <c r="A11382" t="s">
        <v>7013</v>
      </c>
      <c r="C11382">
        <v>9500019790</v>
      </c>
    </row>
    <row r="11383" spans="1:3" x14ac:dyDescent="0.25">
      <c r="A11383" t="s">
        <v>7014</v>
      </c>
      <c r="C11383">
        <v>9597998888</v>
      </c>
    </row>
    <row r="11384" spans="1:3" x14ac:dyDescent="0.25">
      <c r="A11384" t="s">
        <v>7015</v>
      </c>
      <c r="C11384">
        <v>9952150108</v>
      </c>
    </row>
    <row r="11385" spans="1:3" x14ac:dyDescent="0.25">
      <c r="A11385" t="s">
        <v>7016</v>
      </c>
      <c r="C11385">
        <v>9715344400</v>
      </c>
    </row>
    <row r="11386" spans="1:3" x14ac:dyDescent="0.25">
      <c r="A11386" t="s">
        <v>7017</v>
      </c>
      <c r="C11386">
        <v>8220182821</v>
      </c>
    </row>
    <row r="11387" spans="1:3" x14ac:dyDescent="0.25">
      <c r="A11387" t="s">
        <v>7018</v>
      </c>
      <c r="C11387">
        <v>9677096657</v>
      </c>
    </row>
    <row r="11388" spans="1:3" x14ac:dyDescent="0.25">
      <c r="A11388" t="s">
        <v>5669</v>
      </c>
      <c r="C11388">
        <v>8754414436</v>
      </c>
    </row>
    <row r="11389" spans="1:3" x14ac:dyDescent="0.25">
      <c r="A11389" t="s">
        <v>7019</v>
      </c>
      <c r="C11389">
        <v>9841700645</v>
      </c>
    </row>
    <row r="11390" spans="1:3" x14ac:dyDescent="0.25">
      <c r="A11390" t="s">
        <v>3920</v>
      </c>
      <c r="C11390">
        <v>9791146031</v>
      </c>
    </row>
    <row r="11391" spans="1:3" x14ac:dyDescent="0.25">
      <c r="A11391" t="s">
        <v>7020</v>
      </c>
      <c r="C11391">
        <v>7401204724</v>
      </c>
    </row>
    <row r="11392" spans="1:3" x14ac:dyDescent="0.25">
      <c r="A11392" t="s">
        <v>4186</v>
      </c>
      <c r="C11392">
        <v>9841979428</v>
      </c>
    </row>
    <row r="11393" spans="1:3" x14ac:dyDescent="0.25">
      <c r="A11393" t="s">
        <v>1853</v>
      </c>
      <c r="C11393">
        <v>9884786181</v>
      </c>
    </row>
    <row r="11394" spans="1:3" x14ac:dyDescent="0.25">
      <c r="A11394" t="s">
        <v>663</v>
      </c>
      <c r="C11394">
        <v>9500066298</v>
      </c>
    </row>
    <row r="11395" spans="1:3" x14ac:dyDescent="0.25">
      <c r="A11395" t="s">
        <v>3136</v>
      </c>
      <c r="C11395">
        <v>9941024924</v>
      </c>
    </row>
    <row r="11396" spans="1:3" x14ac:dyDescent="0.25">
      <c r="A11396" t="s">
        <v>245</v>
      </c>
      <c r="C11396">
        <v>9486167599</v>
      </c>
    </row>
    <row r="11397" spans="1:3" x14ac:dyDescent="0.25">
      <c r="A11397" t="s">
        <v>7021</v>
      </c>
      <c r="C11397">
        <v>9843826599</v>
      </c>
    </row>
    <row r="11398" spans="1:3" x14ac:dyDescent="0.25">
      <c r="A11398" t="s">
        <v>7022</v>
      </c>
      <c r="C11398">
        <v>9841771189</v>
      </c>
    </row>
    <row r="11399" spans="1:3" x14ac:dyDescent="0.25">
      <c r="A11399" t="s">
        <v>7023</v>
      </c>
      <c r="C11399">
        <v>9840942706</v>
      </c>
    </row>
    <row r="11400" spans="1:3" x14ac:dyDescent="0.25">
      <c r="A11400" t="s">
        <v>7024</v>
      </c>
      <c r="C11400">
        <v>7200076667</v>
      </c>
    </row>
    <row r="11401" spans="1:3" x14ac:dyDescent="0.25">
      <c r="A11401" t="s">
        <v>1828</v>
      </c>
      <c r="C11401">
        <v>9445428341</v>
      </c>
    </row>
    <row r="11402" spans="1:3" x14ac:dyDescent="0.25">
      <c r="A11402" t="s">
        <v>208</v>
      </c>
      <c r="C11402">
        <v>9840224726</v>
      </c>
    </row>
    <row r="11403" spans="1:3" x14ac:dyDescent="0.25">
      <c r="A11403" t="s">
        <v>7025</v>
      </c>
      <c r="C11403">
        <v>7299987339</v>
      </c>
    </row>
    <row r="11404" spans="1:3" x14ac:dyDescent="0.25">
      <c r="A11404" t="s">
        <v>7026</v>
      </c>
      <c r="C11404">
        <v>9940058471</v>
      </c>
    </row>
    <row r="11405" spans="1:3" x14ac:dyDescent="0.25">
      <c r="A11405" t="s">
        <v>7027</v>
      </c>
      <c r="C11405">
        <v>7299225366</v>
      </c>
    </row>
    <row r="11406" spans="1:3" x14ac:dyDescent="0.25">
      <c r="A11406" t="s">
        <v>2676</v>
      </c>
      <c r="C11406">
        <v>9003252322</v>
      </c>
    </row>
    <row r="11407" spans="1:3" x14ac:dyDescent="0.25">
      <c r="A11407" t="s">
        <v>7028</v>
      </c>
      <c r="C11407">
        <v>9677181716</v>
      </c>
    </row>
    <row r="11408" spans="1:3" x14ac:dyDescent="0.25">
      <c r="A11408" t="s">
        <v>1735</v>
      </c>
      <c r="C11408">
        <v>7358794233</v>
      </c>
    </row>
    <row r="11409" spans="1:3" x14ac:dyDescent="0.25">
      <c r="A11409" t="s">
        <v>598</v>
      </c>
      <c r="C11409">
        <v>7904557101</v>
      </c>
    </row>
    <row r="11410" spans="1:3" x14ac:dyDescent="0.25">
      <c r="A11410" t="s">
        <v>81</v>
      </c>
      <c r="C11410">
        <v>9500691177</v>
      </c>
    </row>
    <row r="11411" spans="1:3" x14ac:dyDescent="0.25">
      <c r="A11411" t="s">
        <v>7029</v>
      </c>
      <c r="C11411">
        <v>9087309679</v>
      </c>
    </row>
    <row r="11412" spans="1:3" x14ac:dyDescent="0.25">
      <c r="A11412" t="s">
        <v>725</v>
      </c>
      <c r="C11412">
        <v>9840486692</v>
      </c>
    </row>
    <row r="11413" spans="1:3" x14ac:dyDescent="0.25">
      <c r="A11413" t="s">
        <v>7030</v>
      </c>
      <c r="C11413">
        <v>9894571353</v>
      </c>
    </row>
    <row r="11414" spans="1:3" x14ac:dyDescent="0.25">
      <c r="A11414" t="s">
        <v>73</v>
      </c>
      <c r="C11414">
        <v>9789747444</v>
      </c>
    </row>
    <row r="11415" spans="1:3" x14ac:dyDescent="0.25">
      <c r="A11415" t="s">
        <v>861</v>
      </c>
      <c r="C11415">
        <v>9940266146</v>
      </c>
    </row>
    <row r="11416" spans="1:3" x14ac:dyDescent="0.25">
      <c r="A11416" t="s">
        <v>7031</v>
      </c>
      <c r="C11416">
        <v>9943122035</v>
      </c>
    </row>
    <row r="11417" spans="1:3" x14ac:dyDescent="0.25">
      <c r="A11417" t="s">
        <v>1187</v>
      </c>
      <c r="C11417">
        <v>7448800908</v>
      </c>
    </row>
    <row r="11418" spans="1:3" x14ac:dyDescent="0.25">
      <c r="A11418" t="s">
        <v>212</v>
      </c>
      <c r="C11418">
        <v>8056255851</v>
      </c>
    </row>
    <row r="11419" spans="1:3" x14ac:dyDescent="0.25">
      <c r="A11419" t="s">
        <v>697</v>
      </c>
      <c r="C11419">
        <v>9985729530</v>
      </c>
    </row>
    <row r="11420" spans="1:3" x14ac:dyDescent="0.25">
      <c r="A11420" t="s">
        <v>7032</v>
      </c>
      <c r="C11420">
        <v>8220442677</v>
      </c>
    </row>
    <row r="11421" spans="1:3" x14ac:dyDescent="0.25">
      <c r="A11421" t="s">
        <v>242</v>
      </c>
      <c r="C11421">
        <v>9952543498</v>
      </c>
    </row>
    <row r="11422" spans="1:3" x14ac:dyDescent="0.25">
      <c r="A11422" t="s">
        <v>1543</v>
      </c>
      <c r="C11422">
        <v>7405508285</v>
      </c>
    </row>
    <row r="11423" spans="1:3" x14ac:dyDescent="0.25">
      <c r="A11423" t="s">
        <v>7033</v>
      </c>
      <c r="C11423">
        <v>7667555133</v>
      </c>
    </row>
    <row r="11424" spans="1:3" x14ac:dyDescent="0.25">
      <c r="A11424" t="s">
        <v>7034</v>
      </c>
      <c r="C11424">
        <v>8939764337</v>
      </c>
    </row>
    <row r="11425" spans="1:3" x14ac:dyDescent="0.25">
      <c r="A11425" t="s">
        <v>7035</v>
      </c>
      <c r="C11425">
        <v>9092774642</v>
      </c>
    </row>
    <row r="11426" spans="1:3" x14ac:dyDescent="0.25">
      <c r="A11426" t="s">
        <v>33</v>
      </c>
      <c r="C11426">
        <v>7299321414</v>
      </c>
    </row>
    <row r="11427" spans="1:3" x14ac:dyDescent="0.25">
      <c r="A11427" t="s">
        <v>229</v>
      </c>
      <c r="C11427">
        <v>9976415558</v>
      </c>
    </row>
    <row r="11428" spans="1:3" x14ac:dyDescent="0.25">
      <c r="A11428" t="s">
        <v>7036</v>
      </c>
      <c r="C11428">
        <v>7338822879</v>
      </c>
    </row>
    <row r="11429" spans="1:3" x14ac:dyDescent="0.25">
      <c r="A11429" t="s">
        <v>7037</v>
      </c>
      <c r="C11429">
        <v>7904503806</v>
      </c>
    </row>
    <row r="11430" spans="1:3" x14ac:dyDescent="0.25">
      <c r="A11430" t="s">
        <v>77</v>
      </c>
      <c r="C11430">
        <v>9884451511</v>
      </c>
    </row>
    <row r="11431" spans="1:3" x14ac:dyDescent="0.25">
      <c r="A11431" t="s">
        <v>523</v>
      </c>
      <c r="C11431">
        <v>9600600893</v>
      </c>
    </row>
    <row r="11432" spans="1:3" x14ac:dyDescent="0.25">
      <c r="A11432" t="s">
        <v>7038</v>
      </c>
      <c r="C11432">
        <v>9841866117</v>
      </c>
    </row>
    <row r="11433" spans="1:3" x14ac:dyDescent="0.25">
      <c r="A11433" t="s">
        <v>1179</v>
      </c>
      <c r="C11433">
        <v>9962444715</v>
      </c>
    </row>
    <row r="11434" spans="1:3" x14ac:dyDescent="0.25">
      <c r="A11434" t="s">
        <v>1660</v>
      </c>
      <c r="C11434">
        <v>9884895569</v>
      </c>
    </row>
    <row r="11435" spans="1:3" x14ac:dyDescent="0.25">
      <c r="A11435" t="s">
        <v>757</v>
      </c>
      <c r="C11435">
        <v>9840797983</v>
      </c>
    </row>
    <row r="11436" spans="1:3" x14ac:dyDescent="0.25">
      <c r="A11436" t="s">
        <v>1283</v>
      </c>
      <c r="C11436">
        <v>9944575674</v>
      </c>
    </row>
    <row r="11437" spans="1:3" x14ac:dyDescent="0.25">
      <c r="A11437" t="s">
        <v>7039</v>
      </c>
      <c r="C11437">
        <v>9940246498</v>
      </c>
    </row>
    <row r="11438" spans="1:3" x14ac:dyDescent="0.25">
      <c r="A11438" t="s">
        <v>7040</v>
      </c>
      <c r="C11438">
        <v>7032326633</v>
      </c>
    </row>
    <row r="11439" spans="1:3" x14ac:dyDescent="0.25">
      <c r="A11439" t="s">
        <v>7041</v>
      </c>
      <c r="C11439">
        <v>9600079341</v>
      </c>
    </row>
    <row r="11440" spans="1:3" x14ac:dyDescent="0.25">
      <c r="A11440" t="s">
        <v>784</v>
      </c>
      <c r="C11440">
        <v>9884546579</v>
      </c>
    </row>
    <row r="11441" spans="1:3" x14ac:dyDescent="0.25">
      <c r="A11441" t="s">
        <v>1342</v>
      </c>
      <c r="C11441">
        <v>8608606806</v>
      </c>
    </row>
    <row r="11442" spans="1:3" x14ac:dyDescent="0.25">
      <c r="A11442" t="s">
        <v>424</v>
      </c>
      <c r="C11442">
        <v>8838072641</v>
      </c>
    </row>
    <row r="11443" spans="1:3" x14ac:dyDescent="0.25">
      <c r="A11443" t="s">
        <v>7042</v>
      </c>
      <c r="C11443">
        <v>9884891722</v>
      </c>
    </row>
    <row r="11444" spans="1:3" x14ac:dyDescent="0.25">
      <c r="A11444" t="s">
        <v>7043</v>
      </c>
      <c r="C11444">
        <v>9500164230</v>
      </c>
    </row>
    <row r="11445" spans="1:3" x14ac:dyDescent="0.25">
      <c r="A11445" t="s">
        <v>7044</v>
      </c>
      <c r="C11445">
        <v>9841420150</v>
      </c>
    </row>
    <row r="11446" spans="1:3" x14ac:dyDescent="0.25">
      <c r="A11446" t="s">
        <v>7045</v>
      </c>
      <c r="C11446">
        <v>9940036185</v>
      </c>
    </row>
    <row r="11447" spans="1:3" x14ac:dyDescent="0.25">
      <c r="A11447" t="s">
        <v>7046</v>
      </c>
      <c r="C11447">
        <v>8838871702</v>
      </c>
    </row>
    <row r="11448" spans="1:3" x14ac:dyDescent="0.25">
      <c r="A11448" t="s">
        <v>239</v>
      </c>
      <c r="C11448">
        <v>8608335666</v>
      </c>
    </row>
    <row r="11449" spans="1:3" x14ac:dyDescent="0.25">
      <c r="A11449" t="s">
        <v>7047</v>
      </c>
      <c r="C11449">
        <v>7784556753</v>
      </c>
    </row>
    <row r="11450" spans="1:3" x14ac:dyDescent="0.25">
      <c r="A11450" t="s">
        <v>7048</v>
      </c>
      <c r="C11450">
        <v>9944529319</v>
      </c>
    </row>
    <row r="11451" spans="1:3" x14ac:dyDescent="0.25">
      <c r="A11451" t="s">
        <v>7049</v>
      </c>
      <c r="C11451">
        <v>8220410444</v>
      </c>
    </row>
    <row r="11452" spans="1:3" x14ac:dyDescent="0.25">
      <c r="A11452" t="s">
        <v>7050</v>
      </c>
      <c r="C11452">
        <v>7729866526</v>
      </c>
    </row>
    <row r="11453" spans="1:3" x14ac:dyDescent="0.25">
      <c r="A11453" t="s">
        <v>7051</v>
      </c>
      <c r="C11453">
        <v>9940457582</v>
      </c>
    </row>
    <row r="11454" spans="1:3" x14ac:dyDescent="0.25">
      <c r="A11454" t="s">
        <v>4738</v>
      </c>
      <c r="C11454">
        <v>9884459906</v>
      </c>
    </row>
    <row r="11455" spans="1:3" x14ac:dyDescent="0.25">
      <c r="A11455" t="s">
        <v>910</v>
      </c>
      <c r="C11455">
        <v>7358506647</v>
      </c>
    </row>
    <row r="11456" spans="1:3" x14ac:dyDescent="0.25">
      <c r="A11456" t="s">
        <v>997</v>
      </c>
      <c r="C11456">
        <v>9494242100</v>
      </c>
    </row>
    <row r="11457" spans="1:3" x14ac:dyDescent="0.25">
      <c r="A11457" t="s">
        <v>7052</v>
      </c>
      <c r="C11457">
        <v>9940844080</v>
      </c>
    </row>
    <row r="11458" spans="1:3" x14ac:dyDescent="0.25">
      <c r="A11458" t="s">
        <v>2530</v>
      </c>
      <c r="C11458">
        <v>7550023898</v>
      </c>
    </row>
    <row r="11459" spans="1:3" x14ac:dyDescent="0.25">
      <c r="A11459" t="s">
        <v>2844</v>
      </c>
      <c r="C11459">
        <v>9003105432</v>
      </c>
    </row>
    <row r="11460" spans="1:3" x14ac:dyDescent="0.25">
      <c r="A11460" t="s">
        <v>7053</v>
      </c>
      <c r="C11460">
        <v>9840019228</v>
      </c>
    </row>
    <row r="11461" spans="1:3" x14ac:dyDescent="0.25">
      <c r="A11461" t="s">
        <v>2498</v>
      </c>
      <c r="C11461">
        <v>9677192929</v>
      </c>
    </row>
    <row r="11462" spans="1:3" x14ac:dyDescent="0.25">
      <c r="A11462" t="s">
        <v>2639</v>
      </c>
      <c r="C11462">
        <v>8098613116</v>
      </c>
    </row>
    <row r="11463" spans="1:3" x14ac:dyDescent="0.25">
      <c r="A11463" t="s">
        <v>227</v>
      </c>
      <c r="C11463">
        <v>9962667590</v>
      </c>
    </row>
    <row r="11464" spans="1:3" x14ac:dyDescent="0.25">
      <c r="A11464" t="s">
        <v>7054</v>
      </c>
      <c r="C11464">
        <v>9841032181</v>
      </c>
    </row>
    <row r="11465" spans="1:3" x14ac:dyDescent="0.25">
      <c r="A11465" t="s">
        <v>7055</v>
      </c>
      <c r="C11465">
        <v>9940036956</v>
      </c>
    </row>
    <row r="11466" spans="1:3" x14ac:dyDescent="0.25">
      <c r="A11466" t="s">
        <v>413</v>
      </c>
      <c r="C11466">
        <v>9600741999</v>
      </c>
    </row>
    <row r="11467" spans="1:3" x14ac:dyDescent="0.25">
      <c r="A11467" t="s">
        <v>3910</v>
      </c>
      <c r="C11467">
        <v>9600015031</v>
      </c>
    </row>
    <row r="11468" spans="1:3" x14ac:dyDescent="0.25">
      <c r="A11468" t="s">
        <v>7056</v>
      </c>
      <c r="C11468">
        <v>9841493464</v>
      </c>
    </row>
    <row r="11469" spans="1:3" x14ac:dyDescent="0.25">
      <c r="A11469" t="s">
        <v>53</v>
      </c>
      <c r="C11469">
        <v>9042600425</v>
      </c>
    </row>
    <row r="11470" spans="1:3" x14ac:dyDescent="0.25">
      <c r="A11470" t="s">
        <v>3593</v>
      </c>
      <c r="C11470">
        <v>8939153135</v>
      </c>
    </row>
    <row r="11471" spans="1:3" x14ac:dyDescent="0.25">
      <c r="A11471" t="s">
        <v>7057</v>
      </c>
      <c r="C11471">
        <v>8825581095</v>
      </c>
    </row>
    <row r="11472" spans="1:3" x14ac:dyDescent="0.25">
      <c r="A11472" t="s">
        <v>7058</v>
      </c>
      <c r="C11472">
        <v>9868974598</v>
      </c>
    </row>
    <row r="11473" spans="1:3" x14ac:dyDescent="0.25">
      <c r="A11473" t="s">
        <v>7059</v>
      </c>
      <c r="C11473">
        <v>9445819518</v>
      </c>
    </row>
    <row r="11474" spans="1:3" x14ac:dyDescent="0.25">
      <c r="A11474" t="s">
        <v>7060</v>
      </c>
      <c r="C11474">
        <v>9650669443</v>
      </c>
    </row>
    <row r="11475" spans="1:3" x14ac:dyDescent="0.25">
      <c r="A11475" t="s">
        <v>4729</v>
      </c>
      <c r="C11475">
        <v>9087001234</v>
      </c>
    </row>
    <row r="11476" spans="1:3" x14ac:dyDescent="0.25">
      <c r="A11476" t="s">
        <v>7061</v>
      </c>
      <c r="C11476">
        <v>8220152192</v>
      </c>
    </row>
    <row r="11477" spans="1:3" x14ac:dyDescent="0.25">
      <c r="A11477" t="s">
        <v>757</v>
      </c>
      <c r="C11477">
        <v>9500050063</v>
      </c>
    </row>
    <row r="11478" spans="1:3" x14ac:dyDescent="0.25">
      <c r="A11478" t="s">
        <v>3637</v>
      </c>
      <c r="C11478">
        <v>8344499544</v>
      </c>
    </row>
    <row r="11479" spans="1:3" x14ac:dyDescent="0.25">
      <c r="A11479" t="s">
        <v>2936</v>
      </c>
      <c r="C11479">
        <v>8809503636</v>
      </c>
    </row>
    <row r="11480" spans="1:3" x14ac:dyDescent="0.25">
      <c r="A11480" t="s">
        <v>1552</v>
      </c>
      <c r="C11480">
        <v>7387378704</v>
      </c>
    </row>
    <row r="11481" spans="1:3" x14ac:dyDescent="0.25">
      <c r="A11481" t="s">
        <v>3526</v>
      </c>
      <c r="C11481">
        <v>8668088109</v>
      </c>
    </row>
    <row r="11482" spans="1:3" x14ac:dyDescent="0.25">
      <c r="A11482" t="s">
        <v>2183</v>
      </c>
      <c r="C11482">
        <v>9941494049</v>
      </c>
    </row>
    <row r="11483" spans="1:3" x14ac:dyDescent="0.25">
      <c r="A11483" t="s">
        <v>7062</v>
      </c>
      <c r="C11483">
        <v>9443880897</v>
      </c>
    </row>
    <row r="11484" spans="1:3" x14ac:dyDescent="0.25">
      <c r="A11484" t="s">
        <v>6807</v>
      </c>
      <c r="C11484">
        <v>9739926182</v>
      </c>
    </row>
    <row r="11485" spans="1:3" x14ac:dyDescent="0.25">
      <c r="A11485" t="s">
        <v>7063</v>
      </c>
      <c r="C11485">
        <v>9540315061</v>
      </c>
    </row>
    <row r="11486" spans="1:3" x14ac:dyDescent="0.25">
      <c r="A11486" t="s">
        <v>7064</v>
      </c>
      <c r="C11486">
        <v>8754471918</v>
      </c>
    </row>
    <row r="11487" spans="1:3" x14ac:dyDescent="0.25">
      <c r="A11487" t="s">
        <v>2183</v>
      </c>
      <c r="C11487">
        <v>9444887272</v>
      </c>
    </row>
    <row r="11488" spans="1:3" x14ac:dyDescent="0.25">
      <c r="A11488" t="s">
        <v>277</v>
      </c>
      <c r="C11488">
        <v>9840510043</v>
      </c>
    </row>
    <row r="11489" spans="1:3" x14ac:dyDescent="0.25">
      <c r="A11489" t="s">
        <v>7065</v>
      </c>
      <c r="C11489">
        <v>9566820240</v>
      </c>
    </row>
    <row r="11490" spans="1:3" x14ac:dyDescent="0.25">
      <c r="A11490" t="s">
        <v>7066</v>
      </c>
      <c r="C11490">
        <v>7845277450</v>
      </c>
    </row>
    <row r="11491" spans="1:3" x14ac:dyDescent="0.25">
      <c r="A11491" t="s">
        <v>7067</v>
      </c>
      <c r="C11491">
        <v>9597584628</v>
      </c>
    </row>
    <row r="11492" spans="1:3" x14ac:dyDescent="0.25">
      <c r="A11492" t="s">
        <v>7068</v>
      </c>
      <c r="C11492">
        <v>9629505183</v>
      </c>
    </row>
    <row r="11493" spans="1:3" x14ac:dyDescent="0.25">
      <c r="A11493" t="s">
        <v>112</v>
      </c>
      <c r="C11493">
        <v>9094621990</v>
      </c>
    </row>
    <row r="11494" spans="1:3" x14ac:dyDescent="0.25">
      <c r="A11494" t="s">
        <v>7069</v>
      </c>
      <c r="C11494">
        <v>9894014941</v>
      </c>
    </row>
    <row r="11495" spans="1:3" x14ac:dyDescent="0.25">
      <c r="A11495" t="s">
        <v>7070</v>
      </c>
      <c r="C11495">
        <v>9148243579</v>
      </c>
    </row>
    <row r="11496" spans="1:3" x14ac:dyDescent="0.25">
      <c r="A11496" t="s">
        <v>702</v>
      </c>
      <c r="C11496">
        <v>9840685678</v>
      </c>
    </row>
    <row r="11497" spans="1:3" x14ac:dyDescent="0.25">
      <c r="A11497" t="s">
        <v>7071</v>
      </c>
      <c r="C11497">
        <v>9962590065</v>
      </c>
    </row>
    <row r="11498" spans="1:3" x14ac:dyDescent="0.25">
      <c r="A11498" t="s">
        <v>7072</v>
      </c>
      <c r="C11498">
        <v>9884466352</v>
      </c>
    </row>
    <row r="11499" spans="1:3" x14ac:dyDescent="0.25">
      <c r="A11499" t="s">
        <v>7073</v>
      </c>
      <c r="C11499">
        <v>9980429722</v>
      </c>
    </row>
    <row r="11500" spans="1:3" x14ac:dyDescent="0.25">
      <c r="A11500" t="s">
        <v>131</v>
      </c>
      <c r="C11500">
        <v>9842350395</v>
      </c>
    </row>
    <row r="11501" spans="1:3" x14ac:dyDescent="0.25">
      <c r="A11501" t="s">
        <v>7074</v>
      </c>
      <c r="C11501">
        <v>8098984285</v>
      </c>
    </row>
    <row r="11502" spans="1:3" x14ac:dyDescent="0.25">
      <c r="A11502" t="s">
        <v>7075</v>
      </c>
      <c r="C11502">
        <v>7802922164</v>
      </c>
    </row>
    <row r="11503" spans="1:3" x14ac:dyDescent="0.25">
      <c r="A11503" t="s">
        <v>7076</v>
      </c>
      <c r="C11503">
        <v>7708042582</v>
      </c>
    </row>
    <row r="11504" spans="1:3" x14ac:dyDescent="0.25">
      <c r="A11504" t="s">
        <v>20</v>
      </c>
      <c r="C11504">
        <v>7639091193</v>
      </c>
    </row>
    <row r="11505" spans="1:3" x14ac:dyDescent="0.25">
      <c r="A11505" t="s">
        <v>7077</v>
      </c>
      <c r="C11505">
        <v>9445720539</v>
      </c>
    </row>
    <row r="11506" spans="1:3" x14ac:dyDescent="0.25">
      <c r="A11506" t="s">
        <v>7078</v>
      </c>
      <c r="C11506">
        <v>9723344381</v>
      </c>
    </row>
    <row r="11507" spans="1:3" x14ac:dyDescent="0.25">
      <c r="A11507" t="s">
        <v>7079</v>
      </c>
      <c r="C11507">
        <v>9566564047</v>
      </c>
    </row>
    <row r="11508" spans="1:3" x14ac:dyDescent="0.25">
      <c r="A11508" t="s">
        <v>7080</v>
      </c>
      <c r="C11508">
        <v>7811093829</v>
      </c>
    </row>
    <row r="11509" spans="1:3" x14ac:dyDescent="0.25">
      <c r="A11509" t="s">
        <v>47</v>
      </c>
      <c r="C11509">
        <v>8870306874</v>
      </c>
    </row>
    <row r="11510" spans="1:3" x14ac:dyDescent="0.25">
      <c r="A11510" t="s">
        <v>7081</v>
      </c>
      <c r="C11510">
        <v>9113407526</v>
      </c>
    </row>
    <row r="11511" spans="1:3" x14ac:dyDescent="0.25">
      <c r="A11511" t="s">
        <v>6908</v>
      </c>
      <c r="C11511">
        <v>8939141052</v>
      </c>
    </row>
    <row r="11512" spans="1:3" x14ac:dyDescent="0.25">
      <c r="A11512" t="s">
        <v>7082</v>
      </c>
      <c r="C11512">
        <v>7402048376</v>
      </c>
    </row>
    <row r="11513" spans="1:3" x14ac:dyDescent="0.25">
      <c r="A11513" t="s">
        <v>648</v>
      </c>
      <c r="C11513">
        <v>9677062488</v>
      </c>
    </row>
    <row r="11514" spans="1:3" x14ac:dyDescent="0.25">
      <c r="A11514" t="s">
        <v>7083</v>
      </c>
      <c r="C11514">
        <v>9943468180</v>
      </c>
    </row>
    <row r="11515" spans="1:3" x14ac:dyDescent="0.25">
      <c r="A11515" t="s">
        <v>2507</v>
      </c>
      <c r="C11515">
        <v>7550027136</v>
      </c>
    </row>
    <row r="11516" spans="1:3" x14ac:dyDescent="0.25">
      <c r="A11516" t="s">
        <v>101</v>
      </c>
      <c r="C11516">
        <v>9597221221</v>
      </c>
    </row>
    <row r="11517" spans="1:3" x14ac:dyDescent="0.25">
      <c r="A11517" t="s">
        <v>7084</v>
      </c>
      <c r="C11517">
        <v>9840260127</v>
      </c>
    </row>
    <row r="11518" spans="1:3" x14ac:dyDescent="0.25">
      <c r="A11518" t="s">
        <v>425</v>
      </c>
      <c r="C11518">
        <v>7708772973</v>
      </c>
    </row>
    <row r="11519" spans="1:3" x14ac:dyDescent="0.25">
      <c r="A11519" t="s">
        <v>4237</v>
      </c>
      <c r="C11519">
        <v>9500716069</v>
      </c>
    </row>
    <row r="11520" spans="1:3" x14ac:dyDescent="0.25">
      <c r="A11520" t="s">
        <v>7085</v>
      </c>
      <c r="C11520">
        <v>9706948720</v>
      </c>
    </row>
    <row r="11521" spans="1:3" x14ac:dyDescent="0.25">
      <c r="A11521" t="s">
        <v>4958</v>
      </c>
      <c r="C11521">
        <v>9884327317</v>
      </c>
    </row>
    <row r="11522" spans="1:3" x14ac:dyDescent="0.25">
      <c r="A11522" t="s">
        <v>7086</v>
      </c>
      <c r="C11522">
        <v>9840620966</v>
      </c>
    </row>
    <row r="11523" spans="1:3" x14ac:dyDescent="0.25">
      <c r="A11523" t="s">
        <v>7087</v>
      </c>
      <c r="C11523">
        <v>9786292430</v>
      </c>
    </row>
    <row r="11524" spans="1:3" x14ac:dyDescent="0.25">
      <c r="A11524" t="s">
        <v>7088</v>
      </c>
      <c r="C11524">
        <v>9600840670</v>
      </c>
    </row>
    <row r="11525" spans="1:3" x14ac:dyDescent="0.25">
      <c r="A11525" t="s">
        <v>4986</v>
      </c>
      <c r="C11525">
        <v>9600161498</v>
      </c>
    </row>
    <row r="11526" spans="1:3" x14ac:dyDescent="0.25">
      <c r="A11526" t="s">
        <v>375</v>
      </c>
      <c r="C11526">
        <v>8608069006</v>
      </c>
    </row>
    <row r="11527" spans="1:3" x14ac:dyDescent="0.25">
      <c r="A11527" t="s">
        <v>7089</v>
      </c>
      <c r="C11527">
        <v>7639811637</v>
      </c>
    </row>
    <row r="11528" spans="1:3" x14ac:dyDescent="0.25">
      <c r="A11528" t="s">
        <v>1406</v>
      </c>
      <c r="C11528">
        <v>9986976886</v>
      </c>
    </row>
    <row r="11529" spans="1:3" x14ac:dyDescent="0.25">
      <c r="A11529" t="s">
        <v>7090</v>
      </c>
      <c r="C11529">
        <v>9994242860</v>
      </c>
    </row>
    <row r="11530" spans="1:3" x14ac:dyDescent="0.25">
      <c r="A11530" t="s">
        <v>239</v>
      </c>
      <c r="C11530">
        <v>9585321964</v>
      </c>
    </row>
    <row r="11531" spans="1:3" x14ac:dyDescent="0.25">
      <c r="A11531" t="s">
        <v>7091</v>
      </c>
      <c r="C11531">
        <v>9980401869</v>
      </c>
    </row>
    <row r="11532" spans="1:3" x14ac:dyDescent="0.25">
      <c r="A11532" t="s">
        <v>7092</v>
      </c>
      <c r="C11532">
        <v>7200273416</v>
      </c>
    </row>
    <row r="11533" spans="1:3" x14ac:dyDescent="0.25">
      <c r="A11533" t="s">
        <v>7093</v>
      </c>
      <c r="C11533">
        <v>9789525542</v>
      </c>
    </row>
    <row r="11534" spans="1:3" x14ac:dyDescent="0.25">
      <c r="A11534" t="s">
        <v>7094</v>
      </c>
      <c r="C11534">
        <v>9949482123</v>
      </c>
    </row>
    <row r="11535" spans="1:3" x14ac:dyDescent="0.25">
      <c r="A11535" t="s">
        <v>1440</v>
      </c>
      <c r="C11535">
        <v>9840309693</v>
      </c>
    </row>
    <row r="11536" spans="1:3" x14ac:dyDescent="0.25">
      <c r="A11536" t="s">
        <v>702</v>
      </c>
      <c r="C11536">
        <v>9655855984</v>
      </c>
    </row>
    <row r="11537" spans="1:3" x14ac:dyDescent="0.25">
      <c r="A11537" t="s">
        <v>1075</v>
      </c>
      <c r="C11537">
        <v>8807561985</v>
      </c>
    </row>
    <row r="11538" spans="1:3" x14ac:dyDescent="0.25">
      <c r="A11538" t="s">
        <v>7095</v>
      </c>
      <c r="C11538">
        <v>9677473210</v>
      </c>
    </row>
    <row r="11539" spans="1:3" x14ac:dyDescent="0.25">
      <c r="A11539" t="s">
        <v>7096</v>
      </c>
      <c r="C11539">
        <v>9585842112</v>
      </c>
    </row>
    <row r="11540" spans="1:3" x14ac:dyDescent="0.25">
      <c r="A11540" t="s">
        <v>7097</v>
      </c>
      <c r="C11540">
        <v>9750415707</v>
      </c>
    </row>
    <row r="11541" spans="1:3" x14ac:dyDescent="0.25">
      <c r="A11541" t="s">
        <v>7098</v>
      </c>
      <c r="C11541">
        <v>9940086010</v>
      </c>
    </row>
    <row r="11542" spans="1:3" x14ac:dyDescent="0.25">
      <c r="A11542" t="s">
        <v>4733</v>
      </c>
      <c r="C11542">
        <v>9843467636</v>
      </c>
    </row>
    <row r="11543" spans="1:3" x14ac:dyDescent="0.25">
      <c r="A11543" t="s">
        <v>113</v>
      </c>
      <c r="C11543">
        <v>9092174475</v>
      </c>
    </row>
    <row r="11544" spans="1:3" x14ac:dyDescent="0.25">
      <c r="A11544" t="s">
        <v>143</v>
      </c>
      <c r="C11544">
        <v>8148306400</v>
      </c>
    </row>
    <row r="11545" spans="1:3" x14ac:dyDescent="0.25">
      <c r="A11545" t="s">
        <v>1075</v>
      </c>
      <c r="C11545">
        <v>9003462521</v>
      </c>
    </row>
    <row r="11546" spans="1:3" x14ac:dyDescent="0.25">
      <c r="A11546" t="s">
        <v>2498</v>
      </c>
      <c r="C11546">
        <v>9500057229</v>
      </c>
    </row>
    <row r="11547" spans="1:3" x14ac:dyDescent="0.25">
      <c r="A11547" t="s">
        <v>7099</v>
      </c>
      <c r="C11547">
        <v>9600198658</v>
      </c>
    </row>
    <row r="11548" spans="1:3" x14ac:dyDescent="0.25">
      <c r="A11548" t="s">
        <v>462</v>
      </c>
      <c r="C11548">
        <v>8978616049</v>
      </c>
    </row>
    <row r="11549" spans="1:3" x14ac:dyDescent="0.25">
      <c r="A11549" t="s">
        <v>7100</v>
      </c>
      <c r="C11549">
        <v>9655793415</v>
      </c>
    </row>
    <row r="11550" spans="1:3" x14ac:dyDescent="0.25">
      <c r="A11550" t="s">
        <v>7101</v>
      </c>
      <c r="C11550">
        <v>9597514179</v>
      </c>
    </row>
    <row r="11551" spans="1:3" x14ac:dyDescent="0.25">
      <c r="A11551" t="s">
        <v>7102</v>
      </c>
      <c r="C11551">
        <v>9593989733</v>
      </c>
    </row>
    <row r="11552" spans="1:3" x14ac:dyDescent="0.25">
      <c r="A11552" t="s">
        <v>1196</v>
      </c>
      <c r="C11552">
        <v>9840204559</v>
      </c>
    </row>
    <row r="11553" spans="1:3" x14ac:dyDescent="0.25">
      <c r="A11553" t="s">
        <v>2614</v>
      </c>
      <c r="C11553">
        <v>7845500422</v>
      </c>
    </row>
    <row r="11554" spans="1:3" x14ac:dyDescent="0.25">
      <c r="A11554" t="s">
        <v>7103</v>
      </c>
      <c r="C11554">
        <v>9967711412</v>
      </c>
    </row>
    <row r="11555" spans="1:3" x14ac:dyDescent="0.25">
      <c r="A11555" t="s">
        <v>2118</v>
      </c>
      <c r="C11555">
        <v>9791907235</v>
      </c>
    </row>
    <row r="11556" spans="1:3" x14ac:dyDescent="0.25">
      <c r="A11556" t="s">
        <v>7104</v>
      </c>
      <c r="C11556">
        <v>8220312595</v>
      </c>
    </row>
    <row r="11557" spans="1:3" x14ac:dyDescent="0.25">
      <c r="A11557" t="s">
        <v>7105</v>
      </c>
      <c r="C11557">
        <v>9843071875</v>
      </c>
    </row>
    <row r="11558" spans="1:3" x14ac:dyDescent="0.25">
      <c r="A11558" t="s">
        <v>60</v>
      </c>
      <c r="C11558">
        <v>7845809849</v>
      </c>
    </row>
    <row r="11559" spans="1:3" x14ac:dyDescent="0.25">
      <c r="A11559" t="s">
        <v>7106</v>
      </c>
      <c r="C11559">
        <v>9623155339</v>
      </c>
    </row>
    <row r="11560" spans="1:3" x14ac:dyDescent="0.25">
      <c r="A11560" t="s">
        <v>7107</v>
      </c>
      <c r="C11560">
        <v>9840819805</v>
      </c>
    </row>
    <row r="11561" spans="1:3" x14ac:dyDescent="0.25">
      <c r="A11561" t="s">
        <v>7108</v>
      </c>
      <c r="C11561">
        <v>8012350600</v>
      </c>
    </row>
    <row r="11562" spans="1:3" x14ac:dyDescent="0.25">
      <c r="A11562" t="s">
        <v>7109</v>
      </c>
      <c r="C11562">
        <v>9003922009</v>
      </c>
    </row>
    <row r="11563" spans="1:3" x14ac:dyDescent="0.25">
      <c r="A11563" t="s">
        <v>7110</v>
      </c>
      <c r="C11563">
        <v>8919967240</v>
      </c>
    </row>
    <row r="11564" spans="1:3" x14ac:dyDescent="0.25">
      <c r="A11564" t="s">
        <v>7111</v>
      </c>
      <c r="C11564">
        <v>9849940819</v>
      </c>
    </row>
    <row r="11565" spans="1:3" x14ac:dyDescent="0.25">
      <c r="A11565" t="s">
        <v>7112</v>
      </c>
      <c r="C11565">
        <v>9962946467</v>
      </c>
    </row>
    <row r="11566" spans="1:3" x14ac:dyDescent="0.25">
      <c r="A11566" t="s">
        <v>7113</v>
      </c>
      <c r="C11566">
        <v>9790936740</v>
      </c>
    </row>
    <row r="11567" spans="1:3" x14ac:dyDescent="0.25">
      <c r="A11567" t="s">
        <v>7114</v>
      </c>
      <c r="C11567">
        <v>9176292662</v>
      </c>
    </row>
    <row r="11568" spans="1:3" x14ac:dyDescent="0.25">
      <c r="A11568" t="s">
        <v>7115</v>
      </c>
      <c r="C11568">
        <v>9940469888</v>
      </c>
    </row>
    <row r="11569" spans="1:3" x14ac:dyDescent="0.25">
      <c r="A11569" t="s">
        <v>2317</v>
      </c>
      <c r="C11569">
        <v>9962006599</v>
      </c>
    </row>
    <row r="11570" spans="1:3" x14ac:dyDescent="0.25">
      <c r="A11570" t="s">
        <v>7116</v>
      </c>
      <c r="C11570">
        <v>9940611021</v>
      </c>
    </row>
    <row r="11571" spans="1:3" x14ac:dyDescent="0.25">
      <c r="A11571" t="s">
        <v>456</v>
      </c>
      <c r="C11571">
        <v>9344555625</v>
      </c>
    </row>
    <row r="11572" spans="1:3" x14ac:dyDescent="0.25">
      <c r="A11572" t="s">
        <v>7117</v>
      </c>
      <c r="C11572">
        <v>7598714077</v>
      </c>
    </row>
    <row r="11573" spans="1:3" x14ac:dyDescent="0.25">
      <c r="A11573" t="s">
        <v>6818</v>
      </c>
      <c r="C11573">
        <v>9994458246</v>
      </c>
    </row>
    <row r="11574" spans="1:3" x14ac:dyDescent="0.25">
      <c r="A11574" t="s">
        <v>7118</v>
      </c>
      <c r="C11574">
        <v>9003761321</v>
      </c>
    </row>
    <row r="11575" spans="1:3" x14ac:dyDescent="0.25">
      <c r="A11575" t="s">
        <v>7119</v>
      </c>
      <c r="C11575">
        <v>9790158086</v>
      </c>
    </row>
    <row r="11576" spans="1:3" x14ac:dyDescent="0.25">
      <c r="A11576" t="s">
        <v>239</v>
      </c>
      <c r="C11576">
        <v>9840142363</v>
      </c>
    </row>
    <row r="11577" spans="1:3" x14ac:dyDescent="0.25">
      <c r="A11577" t="s">
        <v>46</v>
      </c>
      <c r="C11577">
        <v>9500628168</v>
      </c>
    </row>
    <row r="11578" spans="1:3" x14ac:dyDescent="0.25">
      <c r="A11578" t="s">
        <v>7120</v>
      </c>
      <c r="C11578">
        <v>9791745344</v>
      </c>
    </row>
    <row r="11579" spans="1:3" x14ac:dyDescent="0.25">
      <c r="A11579" t="s">
        <v>784</v>
      </c>
      <c r="C11579">
        <v>9500121609</v>
      </c>
    </row>
    <row r="11580" spans="1:3" x14ac:dyDescent="0.25">
      <c r="A11580" t="s">
        <v>7121</v>
      </c>
      <c r="C11580">
        <v>9654591005</v>
      </c>
    </row>
    <row r="11581" spans="1:3" x14ac:dyDescent="0.25">
      <c r="A11581" t="s">
        <v>890</v>
      </c>
      <c r="C11581">
        <v>8983755517</v>
      </c>
    </row>
    <row r="11582" spans="1:3" x14ac:dyDescent="0.25">
      <c r="A11582" t="s">
        <v>7122</v>
      </c>
      <c r="C11582">
        <v>9787072103</v>
      </c>
    </row>
    <row r="11583" spans="1:3" x14ac:dyDescent="0.25">
      <c r="A11583" t="s">
        <v>139</v>
      </c>
      <c r="C11583">
        <v>8056686386</v>
      </c>
    </row>
    <row r="11584" spans="1:3" x14ac:dyDescent="0.25">
      <c r="A11584" t="s">
        <v>7123</v>
      </c>
      <c r="C11584">
        <v>8056163806</v>
      </c>
    </row>
    <row r="11585" spans="1:3" x14ac:dyDescent="0.25">
      <c r="A11585" t="s">
        <v>420</v>
      </c>
      <c r="C11585">
        <v>9884466314</v>
      </c>
    </row>
    <row r="11586" spans="1:3" x14ac:dyDescent="0.25">
      <c r="A11586" t="s">
        <v>7124</v>
      </c>
      <c r="C11586">
        <v>9704720690</v>
      </c>
    </row>
    <row r="11587" spans="1:3" x14ac:dyDescent="0.25">
      <c r="A11587" t="s">
        <v>784</v>
      </c>
      <c r="C11587">
        <v>8754498054</v>
      </c>
    </row>
    <row r="11588" spans="1:3" x14ac:dyDescent="0.25">
      <c r="A11588" t="s">
        <v>7125</v>
      </c>
      <c r="C11588">
        <v>8587931303</v>
      </c>
    </row>
    <row r="11589" spans="1:3" x14ac:dyDescent="0.25">
      <c r="A11589" t="s">
        <v>7126</v>
      </c>
      <c r="C11589">
        <v>7869958459</v>
      </c>
    </row>
    <row r="11590" spans="1:3" x14ac:dyDescent="0.25">
      <c r="A11590" t="s">
        <v>7127</v>
      </c>
      <c r="C11590">
        <v>9884816190</v>
      </c>
    </row>
    <row r="11591" spans="1:3" x14ac:dyDescent="0.25">
      <c r="A11591" t="s">
        <v>7128</v>
      </c>
      <c r="C11591">
        <v>8428251034</v>
      </c>
    </row>
    <row r="11592" spans="1:3" x14ac:dyDescent="0.25">
      <c r="A11592" t="s">
        <v>7129</v>
      </c>
      <c r="C11592">
        <v>9620027851</v>
      </c>
    </row>
    <row r="11593" spans="1:3" x14ac:dyDescent="0.25">
      <c r="A11593" t="s">
        <v>81</v>
      </c>
      <c r="C11593">
        <v>8939615692</v>
      </c>
    </row>
    <row r="11594" spans="1:3" x14ac:dyDescent="0.25">
      <c r="A11594" t="s">
        <v>7130</v>
      </c>
      <c r="C11594">
        <v>8300000140</v>
      </c>
    </row>
    <row r="11595" spans="1:3" x14ac:dyDescent="0.25">
      <c r="A11595" t="s">
        <v>7131</v>
      </c>
      <c r="C11595">
        <v>9789932462</v>
      </c>
    </row>
    <row r="11596" spans="1:3" x14ac:dyDescent="0.25">
      <c r="A11596" t="s">
        <v>2339</v>
      </c>
      <c r="C11596">
        <v>9600011700</v>
      </c>
    </row>
    <row r="11597" spans="1:3" x14ac:dyDescent="0.25">
      <c r="A11597" t="s">
        <v>7132</v>
      </c>
      <c r="C11597">
        <v>8489803681</v>
      </c>
    </row>
    <row r="11598" spans="1:3" x14ac:dyDescent="0.25">
      <c r="A11598" t="s">
        <v>193</v>
      </c>
      <c r="C11598">
        <v>9962446559</v>
      </c>
    </row>
    <row r="11599" spans="1:3" x14ac:dyDescent="0.25">
      <c r="A11599" t="s">
        <v>7133</v>
      </c>
      <c r="C11599">
        <v>7401114723</v>
      </c>
    </row>
    <row r="11600" spans="1:3" x14ac:dyDescent="0.25">
      <c r="A11600" t="s">
        <v>7134</v>
      </c>
      <c r="C11600">
        <v>9884674919</v>
      </c>
    </row>
    <row r="11601" spans="1:3" x14ac:dyDescent="0.25">
      <c r="A11601" t="s">
        <v>7135</v>
      </c>
      <c r="C11601">
        <v>9790745369</v>
      </c>
    </row>
    <row r="11602" spans="1:3" x14ac:dyDescent="0.25">
      <c r="A11602" t="s">
        <v>6611</v>
      </c>
      <c r="C11602">
        <v>9916522183</v>
      </c>
    </row>
    <row r="11603" spans="1:3" x14ac:dyDescent="0.25">
      <c r="A11603" t="s">
        <v>7136</v>
      </c>
      <c r="C11603">
        <v>7729898863</v>
      </c>
    </row>
    <row r="11604" spans="1:3" x14ac:dyDescent="0.25">
      <c r="A11604" t="s">
        <v>6606</v>
      </c>
      <c r="C11604">
        <v>9995118750</v>
      </c>
    </row>
    <row r="11605" spans="1:3" x14ac:dyDescent="0.25">
      <c r="A11605" t="s">
        <v>7137</v>
      </c>
      <c r="C11605">
        <v>9629718886</v>
      </c>
    </row>
    <row r="11606" spans="1:3" x14ac:dyDescent="0.25">
      <c r="A11606" t="s">
        <v>7138</v>
      </c>
      <c r="C11606">
        <v>9894896558</v>
      </c>
    </row>
    <row r="11607" spans="1:3" x14ac:dyDescent="0.25">
      <c r="A11607" t="s">
        <v>1392</v>
      </c>
      <c r="C11607">
        <v>9003157629</v>
      </c>
    </row>
    <row r="11608" spans="1:3" x14ac:dyDescent="0.25">
      <c r="A11608" t="s">
        <v>7139</v>
      </c>
      <c r="C11608">
        <v>9176042384</v>
      </c>
    </row>
    <row r="11609" spans="1:3" x14ac:dyDescent="0.25">
      <c r="A11609" t="s">
        <v>7140</v>
      </c>
      <c r="C11609">
        <v>9842764852</v>
      </c>
    </row>
    <row r="11610" spans="1:3" x14ac:dyDescent="0.25">
      <c r="A11610" t="s">
        <v>7141</v>
      </c>
      <c r="C11610">
        <v>8828294954</v>
      </c>
    </row>
    <row r="11611" spans="1:3" x14ac:dyDescent="0.25">
      <c r="A11611" t="s">
        <v>758</v>
      </c>
      <c r="C11611">
        <v>9579318820</v>
      </c>
    </row>
    <row r="11612" spans="1:3" x14ac:dyDescent="0.25">
      <c r="A11612" t="s">
        <v>7142</v>
      </c>
      <c r="C11612">
        <v>7547980773</v>
      </c>
    </row>
    <row r="11613" spans="1:3" x14ac:dyDescent="0.25">
      <c r="A11613" t="s">
        <v>1481</v>
      </c>
      <c r="C11613">
        <v>9710415229</v>
      </c>
    </row>
    <row r="11614" spans="1:3" x14ac:dyDescent="0.25">
      <c r="A11614" t="s">
        <v>7143</v>
      </c>
      <c r="C11614">
        <v>9585645355</v>
      </c>
    </row>
    <row r="11615" spans="1:3" x14ac:dyDescent="0.25">
      <c r="A11615" t="s">
        <v>7144</v>
      </c>
      <c r="C11615">
        <v>7709821910</v>
      </c>
    </row>
    <row r="11616" spans="1:3" x14ac:dyDescent="0.25">
      <c r="A11616" t="s">
        <v>690</v>
      </c>
      <c r="C11616">
        <v>8190861410</v>
      </c>
    </row>
    <row r="11617" spans="1:3" x14ac:dyDescent="0.25">
      <c r="A11617" t="s">
        <v>7145</v>
      </c>
      <c r="C11617">
        <v>9789155589</v>
      </c>
    </row>
    <row r="11618" spans="1:3" x14ac:dyDescent="0.25">
      <c r="A11618" t="s">
        <v>239</v>
      </c>
      <c r="C11618">
        <v>9629990838</v>
      </c>
    </row>
    <row r="11619" spans="1:3" x14ac:dyDescent="0.25">
      <c r="A11619" t="s">
        <v>7146</v>
      </c>
      <c r="C11619">
        <v>9500663045</v>
      </c>
    </row>
    <row r="11620" spans="1:3" x14ac:dyDescent="0.25">
      <c r="A11620" t="s">
        <v>7147</v>
      </c>
      <c r="C11620">
        <v>9787637043</v>
      </c>
    </row>
    <row r="11621" spans="1:3" x14ac:dyDescent="0.25">
      <c r="A11621" t="s">
        <v>187</v>
      </c>
      <c r="C11621">
        <v>9789078548</v>
      </c>
    </row>
    <row r="11622" spans="1:3" x14ac:dyDescent="0.25">
      <c r="A11622" t="s">
        <v>7148</v>
      </c>
      <c r="C11622">
        <v>9952977377</v>
      </c>
    </row>
    <row r="11623" spans="1:3" x14ac:dyDescent="0.25">
      <c r="A11623" t="s">
        <v>7149</v>
      </c>
      <c r="C11623">
        <v>9124689365</v>
      </c>
    </row>
    <row r="11624" spans="1:3" x14ac:dyDescent="0.25">
      <c r="A11624" t="s">
        <v>7150</v>
      </c>
      <c r="C11624">
        <v>9840331354</v>
      </c>
    </row>
    <row r="11625" spans="1:3" x14ac:dyDescent="0.25">
      <c r="A11625" t="s">
        <v>7151</v>
      </c>
      <c r="C11625">
        <v>9941718848</v>
      </c>
    </row>
    <row r="11626" spans="1:3" x14ac:dyDescent="0.25">
      <c r="A11626" t="s">
        <v>7152</v>
      </c>
      <c r="C11626">
        <v>8789603697</v>
      </c>
    </row>
    <row r="11627" spans="1:3" x14ac:dyDescent="0.25">
      <c r="A11627" t="s">
        <v>158</v>
      </c>
      <c r="C11627">
        <v>8220655242</v>
      </c>
    </row>
    <row r="11628" spans="1:3" x14ac:dyDescent="0.25">
      <c r="A11628" t="s">
        <v>7153</v>
      </c>
      <c r="C11628">
        <v>9095371579</v>
      </c>
    </row>
    <row r="11629" spans="1:3" x14ac:dyDescent="0.25">
      <c r="A11629" t="s">
        <v>7154</v>
      </c>
      <c r="C11629">
        <v>8870199188</v>
      </c>
    </row>
    <row r="11630" spans="1:3" x14ac:dyDescent="0.25">
      <c r="A11630" t="s">
        <v>7155</v>
      </c>
      <c r="C11630">
        <v>9789916745</v>
      </c>
    </row>
    <row r="11631" spans="1:3" x14ac:dyDescent="0.25">
      <c r="A11631" t="s">
        <v>7156</v>
      </c>
      <c r="C11631">
        <v>9810441100</v>
      </c>
    </row>
    <row r="11632" spans="1:3" x14ac:dyDescent="0.25">
      <c r="A11632" t="s">
        <v>7157</v>
      </c>
      <c r="C11632">
        <v>8086953901</v>
      </c>
    </row>
    <row r="11633" spans="1:3" x14ac:dyDescent="0.25">
      <c r="A11633" t="s">
        <v>7158</v>
      </c>
      <c r="C11633">
        <v>9585833006</v>
      </c>
    </row>
    <row r="11634" spans="1:3" x14ac:dyDescent="0.25">
      <c r="A11634" t="s">
        <v>7159</v>
      </c>
      <c r="C11634">
        <v>8870140188</v>
      </c>
    </row>
    <row r="11635" spans="1:3" x14ac:dyDescent="0.25">
      <c r="A11635" t="s">
        <v>910</v>
      </c>
      <c r="C11635">
        <v>8099004276</v>
      </c>
    </row>
    <row r="11636" spans="1:3" x14ac:dyDescent="0.25">
      <c r="A11636" t="s">
        <v>7160</v>
      </c>
      <c r="C11636">
        <v>9787741007</v>
      </c>
    </row>
    <row r="11637" spans="1:3" x14ac:dyDescent="0.25">
      <c r="A11637" t="s">
        <v>6886</v>
      </c>
      <c r="C11637">
        <v>8805828688</v>
      </c>
    </row>
    <row r="11638" spans="1:3" x14ac:dyDescent="0.25">
      <c r="A11638" t="s">
        <v>425</v>
      </c>
      <c r="C11638">
        <v>9566430762</v>
      </c>
    </row>
    <row r="11639" spans="1:3" x14ac:dyDescent="0.25">
      <c r="A11639" t="s">
        <v>7161</v>
      </c>
      <c r="C11639">
        <v>9884893676</v>
      </c>
    </row>
    <row r="11640" spans="1:3" x14ac:dyDescent="0.25">
      <c r="A11640" t="s">
        <v>610</v>
      </c>
      <c r="C11640">
        <v>9176060167</v>
      </c>
    </row>
    <row r="11641" spans="1:3" x14ac:dyDescent="0.25">
      <c r="A11641" t="s">
        <v>3034</v>
      </c>
      <c r="C11641">
        <v>9960179452</v>
      </c>
    </row>
    <row r="11642" spans="1:3" x14ac:dyDescent="0.25">
      <c r="A11642" t="s">
        <v>96</v>
      </c>
      <c r="C11642">
        <v>8489816919</v>
      </c>
    </row>
    <row r="11643" spans="1:3" x14ac:dyDescent="0.25">
      <c r="A11643" t="s">
        <v>4675</v>
      </c>
      <c r="C11643">
        <v>9789272981</v>
      </c>
    </row>
    <row r="11644" spans="1:3" x14ac:dyDescent="0.25">
      <c r="A11644" t="s">
        <v>7162</v>
      </c>
      <c r="C11644">
        <v>9791117326</v>
      </c>
    </row>
    <row r="11645" spans="1:3" x14ac:dyDescent="0.25">
      <c r="A11645" t="s">
        <v>1433</v>
      </c>
      <c r="C11645">
        <v>9629606668</v>
      </c>
    </row>
    <row r="11646" spans="1:3" x14ac:dyDescent="0.25">
      <c r="A11646" t="s">
        <v>7163</v>
      </c>
      <c r="C11646">
        <v>7092740544</v>
      </c>
    </row>
    <row r="11647" spans="1:3" x14ac:dyDescent="0.25">
      <c r="A11647" t="s">
        <v>7164</v>
      </c>
      <c r="C11647">
        <v>9515100262</v>
      </c>
    </row>
    <row r="11648" spans="1:3" x14ac:dyDescent="0.25">
      <c r="A11648" t="s">
        <v>7165</v>
      </c>
      <c r="C11648">
        <v>9524184290</v>
      </c>
    </row>
    <row r="11649" spans="1:3" x14ac:dyDescent="0.25">
      <c r="A11649" t="s">
        <v>2335</v>
      </c>
      <c r="C11649">
        <v>9626262060</v>
      </c>
    </row>
    <row r="11650" spans="1:3" x14ac:dyDescent="0.25">
      <c r="A11650" t="s">
        <v>7166</v>
      </c>
      <c r="C11650">
        <v>9654281451</v>
      </c>
    </row>
    <row r="11651" spans="1:3" x14ac:dyDescent="0.25">
      <c r="A11651" t="s">
        <v>7167</v>
      </c>
      <c r="C11651">
        <v>7092883257</v>
      </c>
    </row>
    <row r="11652" spans="1:3" x14ac:dyDescent="0.25">
      <c r="A11652" t="s">
        <v>7168</v>
      </c>
      <c r="C11652">
        <v>8754865466</v>
      </c>
    </row>
    <row r="11653" spans="1:3" x14ac:dyDescent="0.25">
      <c r="A11653" t="s">
        <v>49</v>
      </c>
      <c r="C11653">
        <v>9940471961</v>
      </c>
    </row>
    <row r="11654" spans="1:3" x14ac:dyDescent="0.25">
      <c r="A11654" t="s">
        <v>7169</v>
      </c>
      <c r="C11654">
        <v>9840197885</v>
      </c>
    </row>
    <row r="11655" spans="1:3" x14ac:dyDescent="0.25">
      <c r="A11655" t="s">
        <v>1369</v>
      </c>
      <c r="C11655">
        <v>9786453685</v>
      </c>
    </row>
    <row r="11656" spans="1:3" x14ac:dyDescent="0.25">
      <c r="A11656" t="s">
        <v>7170</v>
      </c>
      <c r="C11656">
        <v>8939467367</v>
      </c>
    </row>
    <row r="11657" spans="1:3" x14ac:dyDescent="0.25">
      <c r="A11657" t="s">
        <v>7171</v>
      </c>
      <c r="C11657">
        <v>9975745511</v>
      </c>
    </row>
    <row r="11658" spans="1:3" x14ac:dyDescent="0.25">
      <c r="A11658" t="s">
        <v>7172</v>
      </c>
      <c r="C11658">
        <v>9494471663</v>
      </c>
    </row>
    <row r="11659" spans="1:3" x14ac:dyDescent="0.25">
      <c r="A11659" t="s">
        <v>7173</v>
      </c>
      <c r="C11659">
        <v>9043161259</v>
      </c>
    </row>
    <row r="11660" spans="1:3" x14ac:dyDescent="0.25">
      <c r="A11660" t="s">
        <v>7174</v>
      </c>
      <c r="C11660">
        <v>7418558375</v>
      </c>
    </row>
    <row r="11661" spans="1:3" x14ac:dyDescent="0.25">
      <c r="A11661" t="s">
        <v>432</v>
      </c>
      <c r="C11661">
        <v>9600631149</v>
      </c>
    </row>
    <row r="11662" spans="1:3" x14ac:dyDescent="0.25">
      <c r="A11662" t="s">
        <v>7175</v>
      </c>
      <c r="C11662">
        <v>9949413200</v>
      </c>
    </row>
    <row r="11663" spans="1:3" x14ac:dyDescent="0.25">
      <c r="A11663" t="s">
        <v>7176</v>
      </c>
      <c r="C11663">
        <v>9561238604</v>
      </c>
    </row>
    <row r="11664" spans="1:3" x14ac:dyDescent="0.25">
      <c r="A11664" t="s">
        <v>175</v>
      </c>
      <c r="C11664">
        <v>9597201551</v>
      </c>
    </row>
    <row r="11665" spans="1:3" x14ac:dyDescent="0.25">
      <c r="A11665" t="s">
        <v>3499</v>
      </c>
      <c r="C11665">
        <v>9849520276</v>
      </c>
    </row>
    <row r="11666" spans="1:3" x14ac:dyDescent="0.25">
      <c r="A11666" t="s">
        <v>7177</v>
      </c>
      <c r="C11666">
        <v>7339773429</v>
      </c>
    </row>
    <row r="11667" spans="1:3" x14ac:dyDescent="0.25">
      <c r="A11667" t="s">
        <v>2164</v>
      </c>
      <c r="C11667">
        <v>8144853745</v>
      </c>
    </row>
    <row r="11668" spans="1:3" x14ac:dyDescent="0.25">
      <c r="A11668" t="s">
        <v>7178</v>
      </c>
      <c r="C11668">
        <v>9739877394</v>
      </c>
    </row>
    <row r="11669" spans="1:3" x14ac:dyDescent="0.25">
      <c r="A11669" t="s">
        <v>1886</v>
      </c>
      <c r="C11669">
        <v>7299926260</v>
      </c>
    </row>
    <row r="11670" spans="1:3" x14ac:dyDescent="0.25">
      <c r="A11670" t="s">
        <v>1329</v>
      </c>
      <c r="C11670">
        <v>8526679984</v>
      </c>
    </row>
    <row r="11671" spans="1:3" x14ac:dyDescent="0.25">
      <c r="A11671" t="s">
        <v>7179</v>
      </c>
      <c r="C11671">
        <v>8428815556</v>
      </c>
    </row>
    <row r="11672" spans="1:3" x14ac:dyDescent="0.25">
      <c r="A11672" t="s">
        <v>7180</v>
      </c>
      <c r="C11672">
        <v>9841648285</v>
      </c>
    </row>
    <row r="11673" spans="1:3" x14ac:dyDescent="0.25">
      <c r="A11673" t="s">
        <v>7181</v>
      </c>
      <c r="C11673">
        <v>9840531574</v>
      </c>
    </row>
    <row r="11674" spans="1:3" x14ac:dyDescent="0.25">
      <c r="A11674" t="s">
        <v>7182</v>
      </c>
      <c r="C11674">
        <v>9840682548</v>
      </c>
    </row>
    <row r="11675" spans="1:3" x14ac:dyDescent="0.25">
      <c r="A11675" t="s">
        <v>888</v>
      </c>
      <c r="C11675">
        <v>9944909020</v>
      </c>
    </row>
    <row r="11676" spans="1:3" x14ac:dyDescent="0.25">
      <c r="A11676" t="s">
        <v>910</v>
      </c>
      <c r="C11676">
        <v>9951384730</v>
      </c>
    </row>
    <row r="11677" spans="1:3" x14ac:dyDescent="0.25">
      <c r="A11677" t="s">
        <v>6746</v>
      </c>
      <c r="C11677">
        <v>9566735935</v>
      </c>
    </row>
    <row r="11678" spans="1:3" x14ac:dyDescent="0.25">
      <c r="A11678" t="s">
        <v>7183</v>
      </c>
      <c r="C11678">
        <v>9962915352</v>
      </c>
    </row>
    <row r="11679" spans="1:3" x14ac:dyDescent="0.25">
      <c r="A11679" t="s">
        <v>7184</v>
      </c>
      <c r="C11679">
        <v>9422116472</v>
      </c>
    </row>
    <row r="11680" spans="1:3" x14ac:dyDescent="0.25">
      <c r="A11680" t="s">
        <v>7185</v>
      </c>
      <c r="C11680">
        <v>9730305680</v>
      </c>
    </row>
    <row r="11681" spans="1:3" x14ac:dyDescent="0.25">
      <c r="A11681" t="s">
        <v>2664</v>
      </c>
      <c r="C11681">
        <v>8056296644</v>
      </c>
    </row>
    <row r="11682" spans="1:3" x14ac:dyDescent="0.25">
      <c r="A11682" t="s">
        <v>7186</v>
      </c>
      <c r="C11682">
        <v>9500965580</v>
      </c>
    </row>
    <row r="11683" spans="1:3" x14ac:dyDescent="0.25">
      <c r="A11683" t="s">
        <v>7187</v>
      </c>
      <c r="C11683">
        <v>8148918908</v>
      </c>
    </row>
    <row r="11684" spans="1:3" x14ac:dyDescent="0.25">
      <c r="A11684" t="s">
        <v>7188</v>
      </c>
      <c r="C11684">
        <v>9865547444</v>
      </c>
    </row>
    <row r="11685" spans="1:3" x14ac:dyDescent="0.25">
      <c r="A11685" t="s">
        <v>7189</v>
      </c>
      <c r="C11685">
        <v>8754559612</v>
      </c>
    </row>
    <row r="11686" spans="1:3" x14ac:dyDescent="0.25">
      <c r="A11686" t="s">
        <v>143</v>
      </c>
      <c r="C11686">
        <v>9551556664</v>
      </c>
    </row>
    <row r="11687" spans="1:3" x14ac:dyDescent="0.25">
      <c r="A11687" t="s">
        <v>21</v>
      </c>
      <c r="C11687">
        <v>7338783832</v>
      </c>
    </row>
    <row r="11688" spans="1:3" x14ac:dyDescent="0.25">
      <c r="A11688" t="s">
        <v>177</v>
      </c>
      <c r="C11688">
        <v>8110916548</v>
      </c>
    </row>
    <row r="11689" spans="1:3" x14ac:dyDescent="0.25">
      <c r="A11689" t="s">
        <v>163</v>
      </c>
      <c r="C11689">
        <v>9841152336</v>
      </c>
    </row>
    <row r="11690" spans="1:3" x14ac:dyDescent="0.25">
      <c r="A11690" t="s">
        <v>1676</v>
      </c>
      <c r="C11690">
        <v>9940660134</v>
      </c>
    </row>
    <row r="11691" spans="1:3" x14ac:dyDescent="0.25">
      <c r="A11691" t="s">
        <v>7190</v>
      </c>
      <c r="C11691">
        <v>9709388646</v>
      </c>
    </row>
    <row r="11692" spans="1:3" x14ac:dyDescent="0.25">
      <c r="A11692" t="s">
        <v>69</v>
      </c>
      <c r="C11692">
        <v>9043105915</v>
      </c>
    </row>
    <row r="11693" spans="1:3" x14ac:dyDescent="0.25">
      <c r="A11693" t="s">
        <v>119</v>
      </c>
      <c r="C11693">
        <v>9789990321</v>
      </c>
    </row>
    <row r="11694" spans="1:3" x14ac:dyDescent="0.25">
      <c r="A11694" t="s">
        <v>7191</v>
      </c>
      <c r="C11694">
        <v>8122119800</v>
      </c>
    </row>
    <row r="11695" spans="1:3" x14ac:dyDescent="0.25">
      <c r="A11695" t="s">
        <v>7192</v>
      </c>
      <c r="C11695">
        <v>8861345692</v>
      </c>
    </row>
    <row r="11696" spans="1:3" x14ac:dyDescent="0.25">
      <c r="A11696" t="s">
        <v>7193</v>
      </c>
      <c r="C11696">
        <v>9962197081</v>
      </c>
    </row>
    <row r="11697" spans="1:3" x14ac:dyDescent="0.25">
      <c r="A11697" t="s">
        <v>7194</v>
      </c>
      <c r="C11697">
        <v>9087587351</v>
      </c>
    </row>
    <row r="11698" spans="1:3" x14ac:dyDescent="0.25">
      <c r="A11698" t="s">
        <v>349</v>
      </c>
      <c r="C11698">
        <v>9962703703</v>
      </c>
    </row>
    <row r="11699" spans="1:3" x14ac:dyDescent="0.25">
      <c r="A11699" t="s">
        <v>7195</v>
      </c>
      <c r="C11699">
        <v>9791208831</v>
      </c>
    </row>
    <row r="11700" spans="1:3" x14ac:dyDescent="0.25">
      <c r="A11700" t="s">
        <v>124</v>
      </c>
      <c r="C11700">
        <v>9940144370</v>
      </c>
    </row>
    <row r="11701" spans="1:3" x14ac:dyDescent="0.25">
      <c r="A11701" t="s">
        <v>697</v>
      </c>
      <c r="C11701">
        <v>9003173482</v>
      </c>
    </row>
    <row r="11702" spans="1:3" x14ac:dyDescent="0.25">
      <c r="A11702" t="s">
        <v>2944</v>
      </c>
      <c r="C11702">
        <v>9543063520</v>
      </c>
    </row>
    <row r="11703" spans="1:3" x14ac:dyDescent="0.25">
      <c r="A11703" t="s">
        <v>7196</v>
      </c>
      <c r="C11703">
        <v>9176920609</v>
      </c>
    </row>
    <row r="11704" spans="1:3" x14ac:dyDescent="0.25">
      <c r="A11704" t="s">
        <v>3650</v>
      </c>
      <c r="C11704">
        <v>9840876386</v>
      </c>
    </row>
    <row r="11705" spans="1:3" x14ac:dyDescent="0.25">
      <c r="A11705" t="s">
        <v>4084</v>
      </c>
      <c r="C11705">
        <v>9940976069</v>
      </c>
    </row>
    <row r="11706" spans="1:3" x14ac:dyDescent="0.25">
      <c r="A11706" t="s">
        <v>7197</v>
      </c>
      <c r="C11706">
        <v>7259521595</v>
      </c>
    </row>
    <row r="11707" spans="1:3" x14ac:dyDescent="0.25">
      <c r="A11707" t="s">
        <v>1283</v>
      </c>
      <c r="C11707">
        <v>9840113001</v>
      </c>
    </row>
    <row r="11708" spans="1:3" x14ac:dyDescent="0.25">
      <c r="A11708" t="s">
        <v>1017</v>
      </c>
      <c r="C11708">
        <v>9087635111</v>
      </c>
    </row>
    <row r="11709" spans="1:3" x14ac:dyDescent="0.25">
      <c r="A11709" t="s">
        <v>78</v>
      </c>
      <c r="C11709">
        <v>9962663350</v>
      </c>
    </row>
    <row r="11710" spans="1:3" x14ac:dyDescent="0.25">
      <c r="A11710" t="s">
        <v>2798</v>
      </c>
      <c r="C11710">
        <v>9003662090</v>
      </c>
    </row>
    <row r="11711" spans="1:3" x14ac:dyDescent="0.25">
      <c r="A11711" t="s">
        <v>7198</v>
      </c>
      <c r="C11711">
        <v>9003043658</v>
      </c>
    </row>
    <row r="11712" spans="1:3" x14ac:dyDescent="0.25">
      <c r="A11712" t="s">
        <v>6344</v>
      </c>
      <c r="C11712">
        <v>9176364236</v>
      </c>
    </row>
    <row r="11713" spans="1:3" x14ac:dyDescent="0.25">
      <c r="A11713" t="s">
        <v>158</v>
      </c>
      <c r="C11713">
        <v>9790619207</v>
      </c>
    </row>
    <row r="11714" spans="1:3" x14ac:dyDescent="0.25">
      <c r="A11714" t="s">
        <v>6949</v>
      </c>
      <c r="C11714">
        <v>9502205550</v>
      </c>
    </row>
    <row r="11715" spans="1:3" x14ac:dyDescent="0.25">
      <c r="A11715" t="s">
        <v>7199</v>
      </c>
      <c r="C11715">
        <v>9176444514</v>
      </c>
    </row>
    <row r="11716" spans="1:3" x14ac:dyDescent="0.25">
      <c r="A11716" t="s">
        <v>1134</v>
      </c>
      <c r="C11716">
        <v>9168581513</v>
      </c>
    </row>
    <row r="11717" spans="1:3" x14ac:dyDescent="0.25">
      <c r="A11717" t="s">
        <v>163</v>
      </c>
      <c r="C11717">
        <v>7338930653</v>
      </c>
    </row>
    <row r="11718" spans="1:3" x14ac:dyDescent="0.25">
      <c r="A11718" t="s">
        <v>7200</v>
      </c>
      <c r="C11718">
        <v>9944207073</v>
      </c>
    </row>
    <row r="11719" spans="1:3" x14ac:dyDescent="0.25">
      <c r="A11719" t="s">
        <v>177</v>
      </c>
      <c r="C11719">
        <v>7401332111</v>
      </c>
    </row>
    <row r="11720" spans="1:3" x14ac:dyDescent="0.25">
      <c r="A11720" t="s">
        <v>7201</v>
      </c>
      <c r="C11720">
        <v>9751435040</v>
      </c>
    </row>
    <row r="11721" spans="1:3" x14ac:dyDescent="0.25">
      <c r="A11721" t="s">
        <v>7202</v>
      </c>
      <c r="C11721">
        <v>9789019995</v>
      </c>
    </row>
    <row r="11722" spans="1:3" x14ac:dyDescent="0.25">
      <c r="A11722" t="s">
        <v>2942</v>
      </c>
      <c r="C11722">
        <v>9003143856</v>
      </c>
    </row>
    <row r="11723" spans="1:3" x14ac:dyDescent="0.25">
      <c r="A11723" t="s">
        <v>2056</v>
      </c>
      <c r="C11723">
        <v>9884471731</v>
      </c>
    </row>
    <row r="11724" spans="1:3" x14ac:dyDescent="0.25">
      <c r="A11724" t="s">
        <v>166</v>
      </c>
      <c r="C11724">
        <v>9629976682</v>
      </c>
    </row>
    <row r="11725" spans="1:3" x14ac:dyDescent="0.25">
      <c r="A11725" t="s">
        <v>7203</v>
      </c>
      <c r="C11725">
        <v>9841276752</v>
      </c>
    </row>
    <row r="11726" spans="1:3" x14ac:dyDescent="0.25">
      <c r="A11726" t="s">
        <v>48</v>
      </c>
      <c r="C11726">
        <v>8940707670</v>
      </c>
    </row>
    <row r="11727" spans="1:3" x14ac:dyDescent="0.25">
      <c r="A11727" t="s">
        <v>7204</v>
      </c>
      <c r="C11727">
        <v>9003247329</v>
      </c>
    </row>
    <row r="11728" spans="1:3" x14ac:dyDescent="0.25">
      <c r="A11728" t="s">
        <v>7205</v>
      </c>
      <c r="C11728">
        <v>9944202726</v>
      </c>
    </row>
    <row r="11729" spans="1:3" x14ac:dyDescent="0.25">
      <c r="A11729" t="s">
        <v>7206</v>
      </c>
      <c r="C11729">
        <v>9659442190</v>
      </c>
    </row>
    <row r="11730" spans="1:3" x14ac:dyDescent="0.25">
      <c r="A11730" t="s">
        <v>7207</v>
      </c>
      <c r="C11730">
        <v>9841557356</v>
      </c>
    </row>
    <row r="11731" spans="1:3" x14ac:dyDescent="0.25">
      <c r="A11731" t="s">
        <v>7208</v>
      </c>
      <c r="C11731">
        <v>9677119585</v>
      </c>
    </row>
    <row r="11732" spans="1:3" x14ac:dyDescent="0.25">
      <c r="A11732" t="s">
        <v>7209</v>
      </c>
      <c r="C11732">
        <v>9884539830</v>
      </c>
    </row>
    <row r="11733" spans="1:3" x14ac:dyDescent="0.25">
      <c r="A11733" t="s">
        <v>1828</v>
      </c>
      <c r="C11733">
        <v>9500869354</v>
      </c>
    </row>
    <row r="11734" spans="1:3" x14ac:dyDescent="0.25">
      <c r="A11734" t="s">
        <v>7210</v>
      </c>
      <c r="C11734">
        <v>9791180469</v>
      </c>
    </row>
    <row r="11735" spans="1:3" x14ac:dyDescent="0.25">
      <c r="A11735" t="s">
        <v>7211</v>
      </c>
      <c r="C11735">
        <v>9514143545</v>
      </c>
    </row>
    <row r="11736" spans="1:3" x14ac:dyDescent="0.25">
      <c r="A11736" t="s">
        <v>3441</v>
      </c>
      <c r="C11736">
        <v>9283150350</v>
      </c>
    </row>
    <row r="11737" spans="1:3" x14ac:dyDescent="0.25">
      <c r="A11737" t="s">
        <v>7212</v>
      </c>
      <c r="C11737">
        <v>9751567276</v>
      </c>
    </row>
    <row r="11738" spans="1:3" x14ac:dyDescent="0.25">
      <c r="A11738" t="s">
        <v>7213</v>
      </c>
      <c r="C11738">
        <v>9940650943</v>
      </c>
    </row>
    <row r="11739" spans="1:3" x14ac:dyDescent="0.25">
      <c r="A11739" t="s">
        <v>7214</v>
      </c>
      <c r="C11739">
        <v>9790896296</v>
      </c>
    </row>
    <row r="11740" spans="1:3" x14ac:dyDescent="0.25">
      <c r="A11740" t="s">
        <v>1062</v>
      </c>
      <c r="C11740">
        <v>9176855006</v>
      </c>
    </row>
    <row r="11741" spans="1:3" x14ac:dyDescent="0.25">
      <c r="A11741" t="s">
        <v>7215</v>
      </c>
      <c r="C11741">
        <v>8056267931</v>
      </c>
    </row>
    <row r="11742" spans="1:3" x14ac:dyDescent="0.25">
      <c r="A11742" t="s">
        <v>7216</v>
      </c>
      <c r="C11742">
        <v>9003237309</v>
      </c>
    </row>
    <row r="11743" spans="1:3" x14ac:dyDescent="0.25">
      <c r="A11743" t="s">
        <v>1667</v>
      </c>
      <c r="C11743">
        <v>8056585755</v>
      </c>
    </row>
    <row r="11744" spans="1:3" x14ac:dyDescent="0.25">
      <c r="A11744" t="s">
        <v>7217</v>
      </c>
      <c r="C11744">
        <v>9440803892</v>
      </c>
    </row>
    <row r="11745" spans="1:3" x14ac:dyDescent="0.25">
      <c r="A11745" t="s">
        <v>7218</v>
      </c>
      <c r="C11745">
        <v>7358051124</v>
      </c>
    </row>
    <row r="11746" spans="1:3" x14ac:dyDescent="0.25">
      <c r="A11746" t="s">
        <v>770</v>
      </c>
      <c r="C11746">
        <v>9791899342</v>
      </c>
    </row>
    <row r="11747" spans="1:3" x14ac:dyDescent="0.25">
      <c r="A11747" t="s">
        <v>2844</v>
      </c>
      <c r="C11747">
        <v>8939685660</v>
      </c>
    </row>
    <row r="11748" spans="1:3" x14ac:dyDescent="0.25">
      <c r="A11748" t="s">
        <v>7219</v>
      </c>
      <c r="C11748">
        <v>9843312609</v>
      </c>
    </row>
    <row r="11749" spans="1:3" x14ac:dyDescent="0.25">
      <c r="A11749" t="s">
        <v>7220</v>
      </c>
      <c r="C11749">
        <v>9445956441</v>
      </c>
    </row>
    <row r="11750" spans="1:3" x14ac:dyDescent="0.25">
      <c r="A11750" t="s">
        <v>7221</v>
      </c>
      <c r="C11750">
        <v>9790997800</v>
      </c>
    </row>
    <row r="11751" spans="1:3" x14ac:dyDescent="0.25">
      <c r="A11751" t="s">
        <v>7222</v>
      </c>
      <c r="C11751">
        <v>9789130531</v>
      </c>
    </row>
    <row r="11752" spans="1:3" x14ac:dyDescent="0.25">
      <c r="A11752" t="s">
        <v>462</v>
      </c>
      <c r="C11752">
        <v>8754712945</v>
      </c>
    </row>
    <row r="11753" spans="1:3" x14ac:dyDescent="0.25">
      <c r="A11753" t="s">
        <v>6886</v>
      </c>
      <c r="C11753">
        <v>8220479640</v>
      </c>
    </row>
    <row r="11754" spans="1:3" x14ac:dyDescent="0.25">
      <c r="A11754" t="s">
        <v>7223</v>
      </c>
      <c r="C11754">
        <v>9866171892</v>
      </c>
    </row>
    <row r="11755" spans="1:3" x14ac:dyDescent="0.25">
      <c r="A11755" t="s">
        <v>406</v>
      </c>
      <c r="C11755">
        <v>8939962008</v>
      </c>
    </row>
    <row r="11756" spans="1:3" x14ac:dyDescent="0.25">
      <c r="A11756" t="s">
        <v>7224</v>
      </c>
      <c r="C11756">
        <v>9361645605</v>
      </c>
    </row>
    <row r="11757" spans="1:3" x14ac:dyDescent="0.25">
      <c r="A11757" t="s">
        <v>7225</v>
      </c>
      <c r="C11757">
        <v>9994863887</v>
      </c>
    </row>
    <row r="11758" spans="1:3" x14ac:dyDescent="0.25">
      <c r="A11758" t="s">
        <v>7226</v>
      </c>
      <c r="C11758">
        <v>7338987590</v>
      </c>
    </row>
    <row r="11759" spans="1:3" x14ac:dyDescent="0.25">
      <c r="A11759" t="s">
        <v>1777</v>
      </c>
      <c r="C11759">
        <v>9962470909</v>
      </c>
    </row>
    <row r="11760" spans="1:3" x14ac:dyDescent="0.25">
      <c r="A11760" t="s">
        <v>7227</v>
      </c>
      <c r="C11760">
        <v>9966108148</v>
      </c>
    </row>
    <row r="11761" spans="1:3" x14ac:dyDescent="0.25">
      <c r="A11761" t="s">
        <v>7228</v>
      </c>
      <c r="C11761">
        <v>9566288021</v>
      </c>
    </row>
    <row r="11762" spans="1:3" x14ac:dyDescent="0.25">
      <c r="A11762" t="s">
        <v>758</v>
      </c>
      <c r="C11762">
        <v>9080425381</v>
      </c>
    </row>
    <row r="11763" spans="1:3" x14ac:dyDescent="0.25">
      <c r="A11763" t="s">
        <v>7229</v>
      </c>
      <c r="C11763">
        <v>7708326589</v>
      </c>
    </row>
    <row r="11764" spans="1:3" x14ac:dyDescent="0.25">
      <c r="A11764" t="s">
        <v>7230</v>
      </c>
      <c r="C11764">
        <v>9769542074</v>
      </c>
    </row>
    <row r="11765" spans="1:3" x14ac:dyDescent="0.25">
      <c r="A11765" t="s">
        <v>7231</v>
      </c>
      <c r="C11765">
        <v>9566111922</v>
      </c>
    </row>
    <row r="11766" spans="1:3" x14ac:dyDescent="0.25">
      <c r="A11766" t="s">
        <v>6344</v>
      </c>
      <c r="C11766">
        <v>9578969490</v>
      </c>
    </row>
    <row r="11767" spans="1:3" x14ac:dyDescent="0.25">
      <c r="A11767" t="s">
        <v>7232</v>
      </c>
      <c r="C11767">
        <v>9962505130</v>
      </c>
    </row>
    <row r="11768" spans="1:3" x14ac:dyDescent="0.25">
      <c r="A11768" t="s">
        <v>306</v>
      </c>
      <c r="C11768">
        <v>7200433508</v>
      </c>
    </row>
    <row r="11769" spans="1:3" x14ac:dyDescent="0.25">
      <c r="A11769" t="s">
        <v>1071</v>
      </c>
      <c r="C11769">
        <v>7550010067</v>
      </c>
    </row>
    <row r="11770" spans="1:3" x14ac:dyDescent="0.25">
      <c r="A11770" t="s">
        <v>202</v>
      </c>
      <c r="C11770">
        <v>9655069900</v>
      </c>
    </row>
    <row r="11771" spans="1:3" x14ac:dyDescent="0.25">
      <c r="A11771" t="s">
        <v>7233</v>
      </c>
      <c r="C11771">
        <v>9500008073</v>
      </c>
    </row>
    <row r="11772" spans="1:3" x14ac:dyDescent="0.25">
      <c r="A11772" t="s">
        <v>1910</v>
      </c>
      <c r="C11772">
        <v>9965828370</v>
      </c>
    </row>
    <row r="11773" spans="1:3" x14ac:dyDescent="0.25">
      <c r="A11773" t="s">
        <v>116</v>
      </c>
      <c r="C11773">
        <v>9840833587</v>
      </c>
    </row>
    <row r="11774" spans="1:3" x14ac:dyDescent="0.25">
      <c r="A11774" t="s">
        <v>7234</v>
      </c>
      <c r="C11774">
        <v>9444436854</v>
      </c>
    </row>
    <row r="11775" spans="1:3" x14ac:dyDescent="0.25">
      <c r="A11775" t="s">
        <v>2568</v>
      </c>
      <c r="C11775">
        <v>9994299654</v>
      </c>
    </row>
    <row r="11776" spans="1:3" x14ac:dyDescent="0.25">
      <c r="A11776" t="s">
        <v>33</v>
      </c>
      <c r="C11776">
        <v>9600452512</v>
      </c>
    </row>
    <row r="11777" spans="1:3" x14ac:dyDescent="0.25">
      <c r="A11777" t="s">
        <v>7235</v>
      </c>
      <c r="C11777">
        <v>9444555855</v>
      </c>
    </row>
    <row r="11778" spans="1:3" x14ac:dyDescent="0.25">
      <c r="A11778" t="s">
        <v>7236</v>
      </c>
      <c r="C11778">
        <v>9790773840</v>
      </c>
    </row>
    <row r="11779" spans="1:3" x14ac:dyDescent="0.25">
      <c r="A11779" t="s">
        <v>148</v>
      </c>
      <c r="C11779">
        <v>9940385137</v>
      </c>
    </row>
    <row r="11780" spans="1:3" x14ac:dyDescent="0.25">
      <c r="A11780" t="s">
        <v>7237</v>
      </c>
      <c r="C11780">
        <v>9789866252</v>
      </c>
    </row>
    <row r="11781" spans="1:3" x14ac:dyDescent="0.25">
      <c r="A11781" t="s">
        <v>73</v>
      </c>
      <c r="C11781">
        <v>7708529997</v>
      </c>
    </row>
    <row r="11782" spans="1:3" x14ac:dyDescent="0.25">
      <c r="A11782" t="s">
        <v>1154</v>
      </c>
      <c r="C11782">
        <v>9597360828</v>
      </c>
    </row>
    <row r="11783" spans="1:3" x14ac:dyDescent="0.25">
      <c r="A11783" t="s">
        <v>924</v>
      </c>
      <c r="C11783">
        <v>9867764606</v>
      </c>
    </row>
    <row r="11784" spans="1:3" x14ac:dyDescent="0.25">
      <c r="A11784" t="s">
        <v>7238</v>
      </c>
      <c r="C11784">
        <v>8123559159</v>
      </c>
    </row>
    <row r="11785" spans="1:3" x14ac:dyDescent="0.25">
      <c r="A11785" t="s">
        <v>7239</v>
      </c>
      <c r="C11785">
        <v>8248925342</v>
      </c>
    </row>
    <row r="11786" spans="1:3" x14ac:dyDescent="0.25">
      <c r="A11786" t="s">
        <v>7240</v>
      </c>
      <c r="C11786">
        <v>7899360370</v>
      </c>
    </row>
    <row r="11787" spans="1:3" x14ac:dyDescent="0.25">
      <c r="A11787" t="s">
        <v>7241</v>
      </c>
      <c r="C11787">
        <v>9791702823</v>
      </c>
    </row>
    <row r="11788" spans="1:3" x14ac:dyDescent="0.25">
      <c r="A11788" t="s">
        <v>7242</v>
      </c>
      <c r="C11788">
        <v>9962234430</v>
      </c>
    </row>
    <row r="11789" spans="1:3" x14ac:dyDescent="0.25">
      <c r="A11789" t="s">
        <v>7243</v>
      </c>
      <c r="C11789">
        <v>8754053983</v>
      </c>
    </row>
    <row r="11790" spans="1:3" x14ac:dyDescent="0.25">
      <c r="A11790" t="s">
        <v>7244</v>
      </c>
      <c r="C11790">
        <v>7829400156</v>
      </c>
    </row>
    <row r="11791" spans="1:3" x14ac:dyDescent="0.25">
      <c r="A11791" t="s">
        <v>7245</v>
      </c>
      <c r="C11791">
        <v>9600174987</v>
      </c>
    </row>
    <row r="11792" spans="1:3" x14ac:dyDescent="0.25">
      <c r="A11792" t="s">
        <v>7246</v>
      </c>
      <c r="C11792">
        <v>9703545317</v>
      </c>
    </row>
    <row r="11793" spans="1:3" x14ac:dyDescent="0.25">
      <c r="A11793" t="s">
        <v>7247</v>
      </c>
      <c r="C11793">
        <v>9962653565</v>
      </c>
    </row>
    <row r="11794" spans="1:3" x14ac:dyDescent="0.25">
      <c r="A11794" t="s">
        <v>7248</v>
      </c>
      <c r="C11794">
        <v>9840135633</v>
      </c>
    </row>
    <row r="11795" spans="1:3" x14ac:dyDescent="0.25">
      <c r="A11795" t="s">
        <v>6365</v>
      </c>
      <c r="C11795">
        <v>9790811819</v>
      </c>
    </row>
    <row r="11796" spans="1:3" x14ac:dyDescent="0.25">
      <c r="A11796" t="s">
        <v>7249</v>
      </c>
      <c r="C11796">
        <v>9444873221</v>
      </c>
    </row>
    <row r="11797" spans="1:3" x14ac:dyDescent="0.25">
      <c r="A11797" t="s">
        <v>750</v>
      </c>
      <c r="C11797">
        <v>9840856258</v>
      </c>
    </row>
    <row r="11798" spans="1:3" x14ac:dyDescent="0.25">
      <c r="A11798" t="s">
        <v>1187</v>
      </c>
      <c r="C11798">
        <v>9865552276</v>
      </c>
    </row>
    <row r="11799" spans="1:3" x14ac:dyDescent="0.25">
      <c r="A11799" t="s">
        <v>2805</v>
      </c>
      <c r="C11799">
        <v>7299382273</v>
      </c>
    </row>
    <row r="11800" spans="1:3" x14ac:dyDescent="0.25">
      <c r="A11800" t="s">
        <v>521</v>
      </c>
      <c r="C11800">
        <v>8754544129</v>
      </c>
    </row>
    <row r="11801" spans="1:3" x14ac:dyDescent="0.25">
      <c r="A11801" t="s">
        <v>7250</v>
      </c>
      <c r="C11801">
        <v>7358470575</v>
      </c>
    </row>
    <row r="11802" spans="1:3" x14ac:dyDescent="0.25">
      <c r="A11802" t="s">
        <v>7251</v>
      </c>
      <c r="C11802">
        <v>9600144928</v>
      </c>
    </row>
    <row r="11803" spans="1:3" x14ac:dyDescent="0.25">
      <c r="A11803" t="s">
        <v>7252</v>
      </c>
      <c r="C11803">
        <v>9600847076</v>
      </c>
    </row>
    <row r="11804" spans="1:3" x14ac:dyDescent="0.25">
      <c r="A11804" t="s">
        <v>7253</v>
      </c>
      <c r="C11804">
        <v>8939151248</v>
      </c>
    </row>
    <row r="11805" spans="1:3" x14ac:dyDescent="0.25">
      <c r="A11805" t="s">
        <v>21</v>
      </c>
      <c r="C11805">
        <v>7397433480</v>
      </c>
    </row>
    <row r="11806" spans="1:3" x14ac:dyDescent="0.25">
      <c r="A11806" t="s">
        <v>1509</v>
      </c>
      <c r="C11806">
        <v>8248024182</v>
      </c>
    </row>
    <row r="11807" spans="1:3" x14ac:dyDescent="0.25">
      <c r="A11807" t="s">
        <v>2321</v>
      </c>
      <c r="C11807">
        <v>9884226928</v>
      </c>
    </row>
    <row r="11808" spans="1:3" x14ac:dyDescent="0.25">
      <c r="A11808" t="s">
        <v>7254</v>
      </c>
      <c r="C11808">
        <v>9791733665</v>
      </c>
    </row>
    <row r="11809" spans="1:3" x14ac:dyDescent="0.25">
      <c r="A11809" t="s">
        <v>7255</v>
      </c>
      <c r="C11809">
        <v>7845981744</v>
      </c>
    </row>
    <row r="11810" spans="1:3" x14ac:dyDescent="0.25">
      <c r="A11810" t="s">
        <v>1286</v>
      </c>
      <c r="C11810">
        <v>8124115553</v>
      </c>
    </row>
    <row r="11811" spans="1:3" x14ac:dyDescent="0.25">
      <c r="A11811" t="s">
        <v>239</v>
      </c>
      <c r="C11811">
        <v>9538322205</v>
      </c>
    </row>
    <row r="11812" spans="1:3" x14ac:dyDescent="0.25">
      <c r="A11812" t="s">
        <v>2454</v>
      </c>
      <c r="C11812">
        <v>9677581571</v>
      </c>
    </row>
    <row r="11813" spans="1:3" x14ac:dyDescent="0.25">
      <c r="A11813" t="s">
        <v>7256</v>
      </c>
      <c r="C11813">
        <v>9865124128</v>
      </c>
    </row>
    <row r="11814" spans="1:3" x14ac:dyDescent="0.25">
      <c r="A11814" t="s">
        <v>3522</v>
      </c>
      <c r="C11814">
        <v>9840653677</v>
      </c>
    </row>
    <row r="11815" spans="1:3" x14ac:dyDescent="0.25">
      <c r="A11815" t="s">
        <v>714</v>
      </c>
      <c r="C11815">
        <v>9003033943</v>
      </c>
    </row>
    <row r="11816" spans="1:3" x14ac:dyDescent="0.25">
      <c r="A11816" t="s">
        <v>7257</v>
      </c>
      <c r="C11816">
        <v>9840125427</v>
      </c>
    </row>
    <row r="11817" spans="1:3" x14ac:dyDescent="0.25">
      <c r="A11817" t="s">
        <v>46</v>
      </c>
      <c r="C11817">
        <v>9976199564</v>
      </c>
    </row>
    <row r="11818" spans="1:3" x14ac:dyDescent="0.25">
      <c r="A11818" t="s">
        <v>7258</v>
      </c>
      <c r="C11818">
        <v>9791445896</v>
      </c>
    </row>
    <row r="11819" spans="1:3" x14ac:dyDescent="0.25">
      <c r="A11819" t="s">
        <v>7259</v>
      </c>
      <c r="C11819">
        <v>7708912279</v>
      </c>
    </row>
    <row r="11820" spans="1:3" x14ac:dyDescent="0.25">
      <c r="A11820" t="s">
        <v>78</v>
      </c>
      <c r="C11820">
        <v>8939797997</v>
      </c>
    </row>
    <row r="11821" spans="1:3" x14ac:dyDescent="0.25">
      <c r="A11821" t="s">
        <v>7260</v>
      </c>
      <c r="C11821">
        <v>7299992429</v>
      </c>
    </row>
    <row r="11822" spans="1:3" x14ac:dyDescent="0.25">
      <c r="A11822" t="s">
        <v>7261</v>
      </c>
      <c r="C11822">
        <v>9884728875</v>
      </c>
    </row>
    <row r="11823" spans="1:3" x14ac:dyDescent="0.25">
      <c r="A11823" t="s">
        <v>267</v>
      </c>
      <c r="C11823">
        <v>9444080076</v>
      </c>
    </row>
    <row r="11824" spans="1:3" x14ac:dyDescent="0.25">
      <c r="A11824" t="s">
        <v>420</v>
      </c>
      <c r="C11824">
        <v>9600564883</v>
      </c>
    </row>
    <row r="11825" spans="1:3" x14ac:dyDescent="0.25">
      <c r="A11825" t="s">
        <v>7262</v>
      </c>
      <c r="C11825">
        <v>9444272751</v>
      </c>
    </row>
    <row r="11826" spans="1:3" x14ac:dyDescent="0.25">
      <c r="A11826" t="s">
        <v>7263</v>
      </c>
      <c r="C11826">
        <v>9840847775</v>
      </c>
    </row>
    <row r="11827" spans="1:3" x14ac:dyDescent="0.25">
      <c r="A11827" t="s">
        <v>7264</v>
      </c>
      <c r="C11827">
        <v>8420220067</v>
      </c>
    </row>
    <row r="11828" spans="1:3" x14ac:dyDescent="0.25">
      <c r="A11828" t="s">
        <v>7265</v>
      </c>
      <c r="C11828">
        <v>8939139231</v>
      </c>
    </row>
    <row r="11829" spans="1:3" x14ac:dyDescent="0.25">
      <c r="A11829" t="s">
        <v>714</v>
      </c>
      <c r="C11829">
        <v>9884192509</v>
      </c>
    </row>
    <row r="11830" spans="1:3" x14ac:dyDescent="0.25">
      <c r="A11830" t="s">
        <v>1987</v>
      </c>
      <c r="C11830">
        <v>9790886207</v>
      </c>
    </row>
    <row r="11831" spans="1:3" x14ac:dyDescent="0.25">
      <c r="A11831" t="s">
        <v>7266</v>
      </c>
      <c r="C11831">
        <v>8939794831</v>
      </c>
    </row>
    <row r="11832" spans="1:3" x14ac:dyDescent="0.25">
      <c r="A11832" t="s">
        <v>6766</v>
      </c>
      <c r="C11832">
        <v>8220106897</v>
      </c>
    </row>
    <row r="11833" spans="1:3" x14ac:dyDescent="0.25">
      <c r="A11833" t="s">
        <v>7267</v>
      </c>
      <c r="C11833">
        <v>8124345442</v>
      </c>
    </row>
    <row r="11834" spans="1:3" x14ac:dyDescent="0.25">
      <c r="A11834" t="s">
        <v>7268</v>
      </c>
      <c r="C11834">
        <v>9944874863</v>
      </c>
    </row>
    <row r="11835" spans="1:3" x14ac:dyDescent="0.25">
      <c r="A11835" t="s">
        <v>2664</v>
      </c>
      <c r="C11835">
        <v>9952292220</v>
      </c>
    </row>
    <row r="11836" spans="1:3" x14ac:dyDescent="0.25">
      <c r="A11836" t="s">
        <v>7269</v>
      </c>
      <c r="C11836">
        <v>8939911228</v>
      </c>
    </row>
    <row r="11837" spans="1:3" x14ac:dyDescent="0.25">
      <c r="A11837" t="s">
        <v>239</v>
      </c>
      <c r="C11837">
        <v>9952797204</v>
      </c>
    </row>
    <row r="11838" spans="1:3" x14ac:dyDescent="0.25">
      <c r="A11838" t="s">
        <v>7270</v>
      </c>
      <c r="C11838">
        <v>8870091503</v>
      </c>
    </row>
    <row r="11839" spans="1:3" x14ac:dyDescent="0.25">
      <c r="A11839" t="s">
        <v>6821</v>
      </c>
      <c r="C11839">
        <v>8939552362</v>
      </c>
    </row>
    <row r="11840" spans="1:3" x14ac:dyDescent="0.25">
      <c r="A11840" t="s">
        <v>294</v>
      </c>
      <c r="C11840">
        <v>9600700614</v>
      </c>
    </row>
    <row r="11841" spans="1:3" x14ac:dyDescent="0.25">
      <c r="A11841" t="s">
        <v>763</v>
      </c>
      <c r="C11841">
        <v>9884508888</v>
      </c>
    </row>
    <row r="11842" spans="1:3" x14ac:dyDescent="0.25">
      <c r="A11842" t="s">
        <v>47</v>
      </c>
      <c r="C11842">
        <v>8608509403</v>
      </c>
    </row>
    <row r="11843" spans="1:3" x14ac:dyDescent="0.25">
      <c r="A11843" t="s">
        <v>7271</v>
      </c>
      <c r="C11843">
        <v>9677235901</v>
      </c>
    </row>
    <row r="11844" spans="1:3" x14ac:dyDescent="0.25">
      <c r="A11844" t="s">
        <v>7272</v>
      </c>
      <c r="C11844">
        <v>9585512112</v>
      </c>
    </row>
    <row r="11845" spans="1:3" x14ac:dyDescent="0.25">
      <c r="A11845" t="s">
        <v>441</v>
      </c>
      <c r="C11845">
        <v>8754402188</v>
      </c>
    </row>
    <row r="11846" spans="1:3" x14ac:dyDescent="0.25">
      <c r="A11846" t="s">
        <v>131</v>
      </c>
      <c r="C11846">
        <v>9003238306</v>
      </c>
    </row>
    <row r="11847" spans="1:3" x14ac:dyDescent="0.25">
      <c r="A11847" t="s">
        <v>7273</v>
      </c>
      <c r="C11847">
        <v>9443540520</v>
      </c>
    </row>
    <row r="11848" spans="1:3" x14ac:dyDescent="0.25">
      <c r="A11848" t="s">
        <v>1910</v>
      </c>
      <c r="C11848">
        <v>9715123468</v>
      </c>
    </row>
    <row r="11849" spans="1:3" x14ac:dyDescent="0.25">
      <c r="A11849" t="s">
        <v>7274</v>
      </c>
      <c r="C11849">
        <v>9884883805</v>
      </c>
    </row>
    <row r="11850" spans="1:3" x14ac:dyDescent="0.25">
      <c r="A11850" t="s">
        <v>7275</v>
      </c>
      <c r="C11850">
        <v>9444221390</v>
      </c>
    </row>
    <row r="11851" spans="1:3" x14ac:dyDescent="0.25">
      <c r="A11851" t="s">
        <v>528</v>
      </c>
      <c r="C11851">
        <v>8903238270</v>
      </c>
    </row>
    <row r="11852" spans="1:3" x14ac:dyDescent="0.25">
      <c r="A11852" t="s">
        <v>685</v>
      </c>
      <c r="C11852">
        <v>9551168555</v>
      </c>
    </row>
    <row r="11853" spans="1:3" x14ac:dyDescent="0.25">
      <c r="A11853" t="s">
        <v>7276</v>
      </c>
      <c r="C11853">
        <v>8939128387</v>
      </c>
    </row>
    <row r="11854" spans="1:3" x14ac:dyDescent="0.25">
      <c r="A11854" t="s">
        <v>7277</v>
      </c>
      <c r="C11854">
        <v>9385123456</v>
      </c>
    </row>
    <row r="11855" spans="1:3" x14ac:dyDescent="0.25">
      <c r="A11855" t="s">
        <v>386</v>
      </c>
      <c r="C11855">
        <v>9715623226</v>
      </c>
    </row>
    <row r="11856" spans="1:3" x14ac:dyDescent="0.25">
      <c r="A11856" t="s">
        <v>7278</v>
      </c>
      <c r="C11856">
        <v>9789512373</v>
      </c>
    </row>
    <row r="11857" spans="1:3" x14ac:dyDescent="0.25">
      <c r="A11857" t="s">
        <v>7279</v>
      </c>
      <c r="C11857">
        <v>9791288298</v>
      </c>
    </row>
    <row r="11858" spans="1:3" x14ac:dyDescent="0.25">
      <c r="A11858" t="s">
        <v>6849</v>
      </c>
      <c r="C11858">
        <v>8220151622</v>
      </c>
    </row>
    <row r="11859" spans="1:3" x14ac:dyDescent="0.25">
      <c r="A11859" t="s">
        <v>702</v>
      </c>
      <c r="C11859">
        <v>8248969752</v>
      </c>
    </row>
    <row r="11860" spans="1:3" x14ac:dyDescent="0.25">
      <c r="A11860" t="s">
        <v>7280</v>
      </c>
      <c r="C11860">
        <v>9566263353</v>
      </c>
    </row>
    <row r="11861" spans="1:3" x14ac:dyDescent="0.25">
      <c r="A11861" t="s">
        <v>7281</v>
      </c>
      <c r="C11861">
        <v>9444648293</v>
      </c>
    </row>
    <row r="11862" spans="1:3" x14ac:dyDescent="0.25">
      <c r="A11862" t="s">
        <v>2639</v>
      </c>
      <c r="C11862">
        <v>8754503247</v>
      </c>
    </row>
    <row r="11863" spans="1:3" x14ac:dyDescent="0.25">
      <c r="A11863" t="s">
        <v>7282</v>
      </c>
      <c r="C11863">
        <v>9843655164</v>
      </c>
    </row>
    <row r="11864" spans="1:3" x14ac:dyDescent="0.25">
      <c r="A11864" t="s">
        <v>975</v>
      </c>
      <c r="C11864">
        <v>9884877754</v>
      </c>
    </row>
    <row r="11865" spans="1:3" x14ac:dyDescent="0.25">
      <c r="A11865" t="s">
        <v>139</v>
      </c>
      <c r="C11865">
        <v>9994199960</v>
      </c>
    </row>
    <row r="11866" spans="1:3" x14ac:dyDescent="0.25">
      <c r="A11866" t="s">
        <v>4522</v>
      </c>
      <c r="C11866">
        <v>9791821386</v>
      </c>
    </row>
    <row r="11867" spans="1:3" x14ac:dyDescent="0.25">
      <c r="A11867" t="s">
        <v>3658</v>
      </c>
      <c r="C11867">
        <v>9840724101</v>
      </c>
    </row>
    <row r="11868" spans="1:3" x14ac:dyDescent="0.25">
      <c r="A11868" t="s">
        <v>7283</v>
      </c>
      <c r="C11868">
        <v>7708078734</v>
      </c>
    </row>
    <row r="11869" spans="1:3" x14ac:dyDescent="0.25">
      <c r="A11869" t="s">
        <v>7284</v>
      </c>
      <c r="C11869">
        <v>8754460977</v>
      </c>
    </row>
    <row r="11870" spans="1:3" x14ac:dyDescent="0.25">
      <c r="A11870" t="s">
        <v>148</v>
      </c>
      <c r="C11870">
        <v>9884424052</v>
      </c>
    </row>
    <row r="11871" spans="1:3" x14ac:dyDescent="0.25">
      <c r="A11871" t="s">
        <v>2477</v>
      </c>
      <c r="C11871">
        <v>8110885528</v>
      </c>
    </row>
    <row r="11872" spans="1:3" x14ac:dyDescent="0.25">
      <c r="A11872" t="s">
        <v>890</v>
      </c>
      <c r="C11872">
        <v>9790985577</v>
      </c>
    </row>
    <row r="11873" spans="1:3" x14ac:dyDescent="0.25">
      <c r="A11873" t="s">
        <v>7285</v>
      </c>
      <c r="C11873">
        <v>9790780895</v>
      </c>
    </row>
    <row r="11874" spans="1:3" x14ac:dyDescent="0.25">
      <c r="A11874" t="s">
        <v>7286</v>
      </c>
      <c r="C11874">
        <v>9600851353</v>
      </c>
    </row>
    <row r="11875" spans="1:3" x14ac:dyDescent="0.25">
      <c r="A11875" t="s">
        <v>131</v>
      </c>
      <c r="C11875">
        <v>9566752710</v>
      </c>
    </row>
    <row r="11876" spans="1:3" x14ac:dyDescent="0.25">
      <c r="A11876" t="s">
        <v>7287</v>
      </c>
      <c r="C11876">
        <v>8939538672</v>
      </c>
    </row>
    <row r="11877" spans="1:3" x14ac:dyDescent="0.25">
      <c r="A11877" t="s">
        <v>7288</v>
      </c>
      <c r="C11877">
        <v>9940591541</v>
      </c>
    </row>
    <row r="11878" spans="1:3" x14ac:dyDescent="0.25">
      <c r="A11878" t="s">
        <v>7289</v>
      </c>
      <c r="C11878">
        <v>8870600440</v>
      </c>
    </row>
    <row r="11879" spans="1:3" x14ac:dyDescent="0.25">
      <c r="A11879" t="s">
        <v>7290</v>
      </c>
      <c r="C11879">
        <v>9655140217</v>
      </c>
    </row>
    <row r="11880" spans="1:3" x14ac:dyDescent="0.25">
      <c r="A11880" t="s">
        <v>702</v>
      </c>
      <c r="C11880">
        <v>9940102766</v>
      </c>
    </row>
    <row r="11881" spans="1:3" x14ac:dyDescent="0.25">
      <c r="A11881" t="s">
        <v>7291</v>
      </c>
      <c r="C11881">
        <v>8790086154</v>
      </c>
    </row>
    <row r="11882" spans="1:3" x14ac:dyDescent="0.25">
      <c r="A11882" t="s">
        <v>7292</v>
      </c>
      <c r="C11882">
        <v>9176969628</v>
      </c>
    </row>
    <row r="11883" spans="1:3" x14ac:dyDescent="0.25">
      <c r="A11883" t="s">
        <v>512</v>
      </c>
      <c r="C11883">
        <v>8122477250</v>
      </c>
    </row>
    <row r="11884" spans="1:3" x14ac:dyDescent="0.25">
      <c r="A11884" t="s">
        <v>6688</v>
      </c>
      <c r="C11884">
        <v>9500068644</v>
      </c>
    </row>
    <row r="11885" spans="1:3" x14ac:dyDescent="0.25">
      <c r="A11885" t="s">
        <v>6927</v>
      </c>
      <c r="C11885">
        <v>8807960998</v>
      </c>
    </row>
    <row r="11886" spans="1:3" x14ac:dyDescent="0.25">
      <c r="A11886" t="s">
        <v>7293</v>
      </c>
      <c r="C11886">
        <v>9894998518</v>
      </c>
    </row>
    <row r="11887" spans="1:3" x14ac:dyDescent="0.25">
      <c r="A11887" t="s">
        <v>7294</v>
      </c>
      <c r="C11887">
        <v>9841116970</v>
      </c>
    </row>
    <row r="11888" spans="1:3" x14ac:dyDescent="0.25">
      <c r="A11888" t="s">
        <v>890</v>
      </c>
      <c r="C11888">
        <v>9789962634</v>
      </c>
    </row>
    <row r="11889" spans="1:3" x14ac:dyDescent="0.25">
      <c r="A11889" t="s">
        <v>33</v>
      </c>
      <c r="C11889">
        <v>9566244765</v>
      </c>
    </row>
    <row r="11890" spans="1:3" x14ac:dyDescent="0.25">
      <c r="A11890" t="s">
        <v>912</v>
      </c>
      <c r="C11890">
        <v>9003981324</v>
      </c>
    </row>
    <row r="11891" spans="1:3" x14ac:dyDescent="0.25">
      <c r="A11891" t="s">
        <v>7295</v>
      </c>
      <c r="C11891">
        <v>9959569999</v>
      </c>
    </row>
    <row r="11892" spans="1:3" x14ac:dyDescent="0.25">
      <c r="A11892" t="s">
        <v>7296</v>
      </c>
      <c r="C11892">
        <v>9962223669</v>
      </c>
    </row>
    <row r="11893" spans="1:3" x14ac:dyDescent="0.25">
      <c r="A11893" t="s">
        <v>7297</v>
      </c>
      <c r="C11893">
        <v>9710430404</v>
      </c>
    </row>
    <row r="11894" spans="1:3" x14ac:dyDescent="0.25">
      <c r="A11894" t="s">
        <v>5756</v>
      </c>
      <c r="C11894">
        <v>9944595143</v>
      </c>
    </row>
    <row r="11895" spans="1:3" x14ac:dyDescent="0.25">
      <c r="A11895" t="s">
        <v>1224</v>
      </c>
      <c r="C11895">
        <v>9841114581</v>
      </c>
    </row>
    <row r="11896" spans="1:3" x14ac:dyDescent="0.25">
      <c r="A11896" t="s">
        <v>7195</v>
      </c>
      <c r="C11896">
        <v>9042860338</v>
      </c>
    </row>
    <row r="11897" spans="1:3" x14ac:dyDescent="0.25">
      <c r="A11897" t="s">
        <v>7298</v>
      </c>
      <c r="C11897">
        <v>8754477691</v>
      </c>
    </row>
    <row r="11898" spans="1:3" x14ac:dyDescent="0.25">
      <c r="A11898" t="s">
        <v>7299</v>
      </c>
      <c r="C11898">
        <v>9843968830</v>
      </c>
    </row>
    <row r="11899" spans="1:3" x14ac:dyDescent="0.25">
      <c r="A11899" t="s">
        <v>750</v>
      </c>
      <c r="C11899">
        <v>9789903501</v>
      </c>
    </row>
    <row r="11900" spans="1:3" x14ac:dyDescent="0.25">
      <c r="A11900" t="s">
        <v>7300</v>
      </c>
      <c r="C11900">
        <v>9500130716</v>
      </c>
    </row>
    <row r="11901" spans="1:3" x14ac:dyDescent="0.25">
      <c r="A11901" t="s">
        <v>7301</v>
      </c>
      <c r="C11901">
        <v>9500042421</v>
      </c>
    </row>
    <row r="11902" spans="1:3" x14ac:dyDescent="0.25">
      <c r="A11902" t="s">
        <v>725</v>
      </c>
      <c r="C11902">
        <v>9566871422</v>
      </c>
    </row>
    <row r="11903" spans="1:3" x14ac:dyDescent="0.25">
      <c r="A11903" t="s">
        <v>4692</v>
      </c>
      <c r="C11903">
        <v>9677279278</v>
      </c>
    </row>
    <row r="11904" spans="1:3" x14ac:dyDescent="0.25">
      <c r="A11904" t="s">
        <v>3885</v>
      </c>
      <c r="C11904">
        <v>7397390975</v>
      </c>
    </row>
    <row r="11905" spans="1:3" x14ac:dyDescent="0.25">
      <c r="A11905" t="s">
        <v>2507</v>
      </c>
      <c r="C11905">
        <v>9962188269</v>
      </c>
    </row>
    <row r="11906" spans="1:3" x14ac:dyDescent="0.25">
      <c r="A11906" t="s">
        <v>7302</v>
      </c>
      <c r="C11906">
        <v>9566132240</v>
      </c>
    </row>
    <row r="11907" spans="1:3" x14ac:dyDescent="0.25">
      <c r="A11907" t="s">
        <v>392</v>
      </c>
      <c r="C11907">
        <v>9176697567</v>
      </c>
    </row>
    <row r="11908" spans="1:3" x14ac:dyDescent="0.25">
      <c r="A11908" t="s">
        <v>7303</v>
      </c>
      <c r="C11908">
        <v>8838272425</v>
      </c>
    </row>
    <row r="11909" spans="1:3" x14ac:dyDescent="0.25">
      <c r="A11909" t="s">
        <v>359</v>
      </c>
      <c r="C11909">
        <v>9176633567</v>
      </c>
    </row>
    <row r="11910" spans="1:3" x14ac:dyDescent="0.25">
      <c r="A11910" t="s">
        <v>110</v>
      </c>
      <c r="C11910">
        <v>9176722240</v>
      </c>
    </row>
    <row r="11911" spans="1:3" x14ac:dyDescent="0.25">
      <c r="A11911" t="s">
        <v>392</v>
      </c>
      <c r="C11911">
        <v>9176768855</v>
      </c>
    </row>
    <row r="11912" spans="1:3" x14ac:dyDescent="0.25">
      <c r="A11912" t="s">
        <v>7304</v>
      </c>
      <c r="C11912">
        <v>9551125063</v>
      </c>
    </row>
    <row r="11913" spans="1:3" x14ac:dyDescent="0.25">
      <c r="A11913" t="s">
        <v>7305</v>
      </c>
      <c r="C11913">
        <v>9025805800</v>
      </c>
    </row>
    <row r="11914" spans="1:3" x14ac:dyDescent="0.25">
      <c r="A11914" t="s">
        <v>2309</v>
      </c>
      <c r="C11914">
        <v>9092555952</v>
      </c>
    </row>
    <row r="11915" spans="1:3" x14ac:dyDescent="0.25">
      <c r="A11915" t="s">
        <v>193</v>
      </c>
      <c r="C11915">
        <v>9962782526</v>
      </c>
    </row>
    <row r="11916" spans="1:3" x14ac:dyDescent="0.25">
      <c r="A11916" t="s">
        <v>7306</v>
      </c>
      <c r="C11916">
        <v>7418844636</v>
      </c>
    </row>
    <row r="11917" spans="1:3" x14ac:dyDescent="0.25">
      <c r="A11917" t="s">
        <v>3048</v>
      </c>
      <c r="C11917">
        <v>7871624532</v>
      </c>
    </row>
    <row r="11918" spans="1:3" x14ac:dyDescent="0.25">
      <c r="A11918" t="s">
        <v>1421</v>
      </c>
      <c r="C11918">
        <v>7010861570</v>
      </c>
    </row>
    <row r="11919" spans="1:3" x14ac:dyDescent="0.25">
      <c r="A11919" t="s">
        <v>7307</v>
      </c>
      <c r="C11919">
        <v>9840505835</v>
      </c>
    </row>
    <row r="11920" spans="1:3" x14ac:dyDescent="0.25">
      <c r="A11920" t="s">
        <v>600</v>
      </c>
      <c r="C11920">
        <v>9629186993</v>
      </c>
    </row>
    <row r="11921" spans="1:3" x14ac:dyDescent="0.25">
      <c r="A11921" t="s">
        <v>7308</v>
      </c>
      <c r="C11921">
        <v>9962416578</v>
      </c>
    </row>
    <row r="11922" spans="1:3" x14ac:dyDescent="0.25">
      <c r="A11922" t="s">
        <v>53</v>
      </c>
      <c r="C11922">
        <v>9500019108</v>
      </c>
    </row>
    <row r="11923" spans="1:3" x14ac:dyDescent="0.25">
      <c r="A11923" t="s">
        <v>7309</v>
      </c>
      <c r="C11923">
        <v>9840015169</v>
      </c>
    </row>
    <row r="11924" spans="1:3" x14ac:dyDescent="0.25">
      <c r="A11924" t="s">
        <v>7310</v>
      </c>
      <c r="C11924">
        <v>9629618617</v>
      </c>
    </row>
    <row r="11925" spans="1:3" x14ac:dyDescent="0.25">
      <c r="A11925" t="s">
        <v>3248</v>
      </c>
      <c r="C11925">
        <v>9677284047</v>
      </c>
    </row>
    <row r="11926" spans="1:3" x14ac:dyDescent="0.25">
      <c r="A11926" t="s">
        <v>7311</v>
      </c>
      <c r="C11926">
        <v>7550194849</v>
      </c>
    </row>
    <row r="11927" spans="1:3" x14ac:dyDescent="0.25">
      <c r="A11927" t="s">
        <v>1543</v>
      </c>
      <c r="C11927">
        <v>9566024660</v>
      </c>
    </row>
    <row r="11928" spans="1:3" x14ac:dyDescent="0.25">
      <c r="A11928" t="s">
        <v>7312</v>
      </c>
      <c r="C11928">
        <v>9677949290</v>
      </c>
    </row>
    <row r="11929" spans="1:3" x14ac:dyDescent="0.25">
      <c r="A11929" t="s">
        <v>7313</v>
      </c>
      <c r="C11929">
        <v>9791097077</v>
      </c>
    </row>
    <row r="11930" spans="1:3" x14ac:dyDescent="0.25">
      <c r="A11930" t="s">
        <v>48</v>
      </c>
      <c r="C11930">
        <v>9444007804</v>
      </c>
    </row>
    <row r="11931" spans="1:3" x14ac:dyDescent="0.25">
      <c r="A11931" t="s">
        <v>1100</v>
      </c>
      <c r="C11931">
        <v>9884207988</v>
      </c>
    </row>
    <row r="11932" spans="1:3" x14ac:dyDescent="0.25">
      <c r="A11932" t="s">
        <v>7314</v>
      </c>
      <c r="C11932">
        <v>9566148160</v>
      </c>
    </row>
    <row r="11933" spans="1:3" x14ac:dyDescent="0.25">
      <c r="A11933" t="s">
        <v>7315</v>
      </c>
      <c r="C11933">
        <v>9994836006</v>
      </c>
    </row>
    <row r="11934" spans="1:3" x14ac:dyDescent="0.25">
      <c r="A11934" t="s">
        <v>7316</v>
      </c>
      <c r="C11934">
        <v>8883105798</v>
      </c>
    </row>
    <row r="11935" spans="1:3" x14ac:dyDescent="0.25">
      <c r="A11935" t="s">
        <v>7317</v>
      </c>
      <c r="C11935">
        <v>7010158146</v>
      </c>
    </row>
    <row r="11936" spans="1:3" x14ac:dyDescent="0.25">
      <c r="A11936" t="s">
        <v>7318</v>
      </c>
      <c r="C11936">
        <v>9698471527</v>
      </c>
    </row>
    <row r="11937" spans="1:3" x14ac:dyDescent="0.25">
      <c r="A11937" t="s">
        <v>7319</v>
      </c>
      <c r="C11937">
        <v>9894991451</v>
      </c>
    </row>
    <row r="11938" spans="1:3" x14ac:dyDescent="0.25">
      <c r="A11938" t="s">
        <v>7320</v>
      </c>
      <c r="C11938">
        <v>9952979803</v>
      </c>
    </row>
    <row r="11939" spans="1:3" x14ac:dyDescent="0.25">
      <c r="A11939" t="s">
        <v>7321</v>
      </c>
      <c r="C11939">
        <v>9994571137</v>
      </c>
    </row>
    <row r="11940" spans="1:3" x14ac:dyDescent="0.25">
      <c r="A11940" t="s">
        <v>7322</v>
      </c>
      <c r="C11940">
        <v>9840500194</v>
      </c>
    </row>
    <row r="11941" spans="1:3" x14ac:dyDescent="0.25">
      <c r="A11941" t="s">
        <v>2097</v>
      </c>
      <c r="C11941">
        <v>9979199254</v>
      </c>
    </row>
    <row r="11942" spans="1:3" x14ac:dyDescent="0.25">
      <c r="A11942" t="s">
        <v>199</v>
      </c>
      <c r="C11942">
        <v>9600543777</v>
      </c>
    </row>
    <row r="11943" spans="1:3" x14ac:dyDescent="0.25">
      <c r="A11943" t="s">
        <v>1421</v>
      </c>
      <c r="C11943">
        <v>9940669682</v>
      </c>
    </row>
    <row r="11944" spans="1:3" x14ac:dyDescent="0.25">
      <c r="A11944" t="s">
        <v>7323</v>
      </c>
      <c r="C11944">
        <v>9940577232</v>
      </c>
    </row>
    <row r="11945" spans="1:3" x14ac:dyDescent="0.25">
      <c r="A11945" t="s">
        <v>7324</v>
      </c>
      <c r="C11945">
        <v>9176364587</v>
      </c>
    </row>
    <row r="11946" spans="1:3" x14ac:dyDescent="0.25">
      <c r="A11946" t="s">
        <v>110</v>
      </c>
      <c r="C11946">
        <v>9600000551</v>
      </c>
    </row>
    <row r="11947" spans="1:3" x14ac:dyDescent="0.25">
      <c r="A11947" t="s">
        <v>7325</v>
      </c>
      <c r="C11947">
        <v>8144996707</v>
      </c>
    </row>
    <row r="11948" spans="1:3" x14ac:dyDescent="0.25">
      <c r="A11948" t="s">
        <v>7326</v>
      </c>
      <c r="C11948">
        <v>9000794823</v>
      </c>
    </row>
    <row r="11949" spans="1:3" x14ac:dyDescent="0.25">
      <c r="A11949" t="s">
        <v>382</v>
      </c>
      <c r="C11949">
        <v>8148847795</v>
      </c>
    </row>
    <row r="11950" spans="1:3" x14ac:dyDescent="0.25">
      <c r="A11950" t="s">
        <v>2183</v>
      </c>
      <c r="C11950">
        <v>9629078174</v>
      </c>
    </row>
    <row r="11951" spans="1:3" x14ac:dyDescent="0.25">
      <c r="A11951" t="s">
        <v>7327</v>
      </c>
      <c r="C11951">
        <v>9042003768</v>
      </c>
    </row>
    <row r="11952" spans="1:3" x14ac:dyDescent="0.25">
      <c r="A11952" t="s">
        <v>7328</v>
      </c>
      <c r="C11952">
        <v>7010306141</v>
      </c>
    </row>
    <row r="11953" spans="1:3" x14ac:dyDescent="0.25">
      <c r="A11953" t="s">
        <v>7329</v>
      </c>
      <c r="C11953">
        <v>9500314415</v>
      </c>
    </row>
    <row r="11954" spans="1:3" x14ac:dyDescent="0.25">
      <c r="A11954" t="s">
        <v>7330</v>
      </c>
      <c r="C11954">
        <v>9994133496</v>
      </c>
    </row>
    <row r="11955" spans="1:3" x14ac:dyDescent="0.25">
      <c r="A11955" t="s">
        <v>7331</v>
      </c>
      <c r="C11955">
        <v>9788670943</v>
      </c>
    </row>
    <row r="11956" spans="1:3" x14ac:dyDescent="0.25">
      <c r="A11956" t="s">
        <v>1986</v>
      </c>
      <c r="C11956">
        <v>9962596612</v>
      </c>
    </row>
    <row r="11957" spans="1:3" x14ac:dyDescent="0.25">
      <c r="A11957" t="s">
        <v>2516</v>
      </c>
      <c r="C11957">
        <v>8438422797</v>
      </c>
    </row>
    <row r="11958" spans="1:3" x14ac:dyDescent="0.25">
      <c r="A11958" t="s">
        <v>1835</v>
      </c>
      <c r="C11958">
        <v>9884074474</v>
      </c>
    </row>
    <row r="11959" spans="1:3" x14ac:dyDescent="0.25">
      <c r="A11959" t="s">
        <v>7332</v>
      </c>
      <c r="C11959">
        <v>9632263847</v>
      </c>
    </row>
    <row r="11960" spans="1:3" x14ac:dyDescent="0.25">
      <c r="A11960" t="s">
        <v>154</v>
      </c>
      <c r="C11960">
        <v>8870888492</v>
      </c>
    </row>
    <row r="11961" spans="1:3" x14ac:dyDescent="0.25">
      <c r="A11961" t="s">
        <v>326</v>
      </c>
      <c r="C11961">
        <v>9791253828</v>
      </c>
    </row>
    <row r="11962" spans="1:3" x14ac:dyDescent="0.25">
      <c r="A11962" t="s">
        <v>6601</v>
      </c>
      <c r="C11962">
        <v>7825086316</v>
      </c>
    </row>
    <row r="11963" spans="1:3" x14ac:dyDescent="0.25">
      <c r="A11963" t="s">
        <v>335</v>
      </c>
      <c r="C11963">
        <v>9600115970</v>
      </c>
    </row>
    <row r="11964" spans="1:3" x14ac:dyDescent="0.25">
      <c r="A11964" t="s">
        <v>228</v>
      </c>
      <c r="C11964">
        <v>8148590754</v>
      </c>
    </row>
    <row r="11965" spans="1:3" x14ac:dyDescent="0.25">
      <c r="A11965" t="s">
        <v>1651</v>
      </c>
      <c r="C11965">
        <v>9840002691</v>
      </c>
    </row>
    <row r="11966" spans="1:3" x14ac:dyDescent="0.25">
      <c r="A11966" t="s">
        <v>2995</v>
      </c>
      <c r="C11966">
        <v>9176418111</v>
      </c>
    </row>
    <row r="11967" spans="1:3" x14ac:dyDescent="0.25">
      <c r="A11967" t="s">
        <v>7333</v>
      </c>
      <c r="C11967">
        <v>7904654825</v>
      </c>
    </row>
    <row r="11968" spans="1:3" x14ac:dyDescent="0.25">
      <c r="A11968" t="s">
        <v>7334</v>
      </c>
      <c r="C11968">
        <v>9941156523</v>
      </c>
    </row>
    <row r="11969" spans="1:3" x14ac:dyDescent="0.25">
      <c r="A11969" t="s">
        <v>7335</v>
      </c>
      <c r="C11969">
        <v>9952590656</v>
      </c>
    </row>
    <row r="11970" spans="1:3" x14ac:dyDescent="0.25">
      <c r="A11970" t="s">
        <v>7336</v>
      </c>
      <c r="C11970">
        <v>9600371391</v>
      </c>
    </row>
    <row r="11971" spans="1:3" x14ac:dyDescent="0.25">
      <c r="A11971" t="s">
        <v>702</v>
      </c>
      <c r="C11971">
        <v>9790840599</v>
      </c>
    </row>
    <row r="11972" spans="1:3" x14ac:dyDescent="0.25">
      <c r="A11972" t="s">
        <v>7337</v>
      </c>
      <c r="C11972">
        <v>8122082648</v>
      </c>
    </row>
    <row r="11973" spans="1:3" x14ac:dyDescent="0.25">
      <c r="A11973" t="s">
        <v>1224</v>
      </c>
      <c r="C11973">
        <v>9444566393</v>
      </c>
    </row>
    <row r="11974" spans="1:3" x14ac:dyDescent="0.25">
      <c r="A11974" t="s">
        <v>7338</v>
      </c>
      <c r="C11974">
        <v>8870469669</v>
      </c>
    </row>
    <row r="11975" spans="1:3" x14ac:dyDescent="0.25">
      <c r="A11975" t="s">
        <v>7339</v>
      </c>
      <c r="C11975">
        <v>9043540440</v>
      </c>
    </row>
    <row r="11976" spans="1:3" x14ac:dyDescent="0.25">
      <c r="A11976" t="s">
        <v>3177</v>
      </c>
      <c r="C11976">
        <v>9597276873</v>
      </c>
    </row>
    <row r="11977" spans="1:3" x14ac:dyDescent="0.25">
      <c r="A11977" t="s">
        <v>510</v>
      </c>
      <c r="C11977">
        <v>9791010170</v>
      </c>
    </row>
    <row r="11978" spans="1:3" x14ac:dyDescent="0.25">
      <c r="A11978" t="s">
        <v>2170</v>
      </c>
      <c r="C11978">
        <v>8807328464</v>
      </c>
    </row>
    <row r="11979" spans="1:3" x14ac:dyDescent="0.25">
      <c r="A11979" t="s">
        <v>7340</v>
      </c>
      <c r="C11979">
        <v>9944390412</v>
      </c>
    </row>
    <row r="11980" spans="1:3" x14ac:dyDescent="0.25">
      <c r="A11980" t="s">
        <v>1835</v>
      </c>
      <c r="C11980">
        <v>8939289897</v>
      </c>
    </row>
    <row r="11981" spans="1:3" x14ac:dyDescent="0.25">
      <c r="A11981" t="s">
        <v>143</v>
      </c>
      <c r="C11981">
        <v>8148804059</v>
      </c>
    </row>
    <row r="11982" spans="1:3" x14ac:dyDescent="0.25">
      <c r="A11982" t="s">
        <v>7341</v>
      </c>
      <c r="C11982">
        <v>9946232694</v>
      </c>
    </row>
    <row r="11983" spans="1:3" x14ac:dyDescent="0.25">
      <c r="A11983" t="s">
        <v>7342</v>
      </c>
      <c r="C11983">
        <v>9840820394</v>
      </c>
    </row>
    <row r="11984" spans="1:3" x14ac:dyDescent="0.25">
      <c r="A11984" t="s">
        <v>7343</v>
      </c>
      <c r="C11984">
        <v>9962691119</v>
      </c>
    </row>
    <row r="11985" spans="1:3" x14ac:dyDescent="0.25">
      <c r="A11985" t="s">
        <v>1229</v>
      </c>
      <c r="C11985">
        <v>9003111172</v>
      </c>
    </row>
    <row r="11986" spans="1:3" x14ac:dyDescent="0.25">
      <c r="A11986" t="s">
        <v>1003</v>
      </c>
      <c r="C11986">
        <v>9789003651</v>
      </c>
    </row>
    <row r="11987" spans="1:3" x14ac:dyDescent="0.25">
      <c r="A11987" t="s">
        <v>6675</v>
      </c>
      <c r="C11987">
        <v>9566458565</v>
      </c>
    </row>
    <row r="11988" spans="1:3" x14ac:dyDescent="0.25">
      <c r="A11988" t="s">
        <v>7344</v>
      </c>
      <c r="C11988">
        <v>9884444095</v>
      </c>
    </row>
    <row r="11989" spans="1:3" x14ac:dyDescent="0.25">
      <c r="A11989" t="s">
        <v>7345</v>
      </c>
      <c r="C11989">
        <v>9443293915</v>
      </c>
    </row>
    <row r="11990" spans="1:3" x14ac:dyDescent="0.25">
      <c r="A11990" t="s">
        <v>7346</v>
      </c>
      <c r="C11990">
        <v>9940162919</v>
      </c>
    </row>
    <row r="11991" spans="1:3" x14ac:dyDescent="0.25">
      <c r="A11991" t="s">
        <v>7347</v>
      </c>
      <c r="C11991">
        <v>9677259551</v>
      </c>
    </row>
    <row r="11992" spans="1:3" x14ac:dyDescent="0.25">
      <c r="A11992" t="s">
        <v>7348</v>
      </c>
      <c r="C11992">
        <v>9884181958</v>
      </c>
    </row>
    <row r="11993" spans="1:3" x14ac:dyDescent="0.25">
      <c r="A11993" t="s">
        <v>472</v>
      </c>
      <c r="C11993">
        <v>9790825968</v>
      </c>
    </row>
    <row r="11994" spans="1:3" x14ac:dyDescent="0.25">
      <c r="A11994" t="s">
        <v>7349</v>
      </c>
      <c r="C11994">
        <v>9884181963</v>
      </c>
    </row>
    <row r="11995" spans="1:3" x14ac:dyDescent="0.25">
      <c r="A11995" t="s">
        <v>702</v>
      </c>
      <c r="C11995">
        <v>9600062114</v>
      </c>
    </row>
    <row r="11996" spans="1:3" x14ac:dyDescent="0.25">
      <c r="A11996" t="s">
        <v>7350</v>
      </c>
      <c r="C11996">
        <v>9994524491</v>
      </c>
    </row>
    <row r="11997" spans="1:3" x14ac:dyDescent="0.25">
      <c r="A11997" t="s">
        <v>4183</v>
      </c>
      <c r="C11997">
        <v>9600534150</v>
      </c>
    </row>
    <row r="11998" spans="1:3" x14ac:dyDescent="0.25">
      <c r="A11998" t="s">
        <v>7351</v>
      </c>
      <c r="C11998">
        <v>9176661208</v>
      </c>
    </row>
    <row r="11999" spans="1:3" x14ac:dyDescent="0.25">
      <c r="A11999" t="s">
        <v>7352</v>
      </c>
      <c r="C11999">
        <v>9840854009</v>
      </c>
    </row>
    <row r="12000" spans="1:3" x14ac:dyDescent="0.25">
      <c r="A12000" t="s">
        <v>1071</v>
      </c>
      <c r="C12000">
        <v>9003135757</v>
      </c>
    </row>
    <row r="12001" spans="1:3" x14ac:dyDescent="0.25">
      <c r="A12001" t="s">
        <v>7353</v>
      </c>
      <c r="C12001">
        <v>9566274321</v>
      </c>
    </row>
    <row r="12002" spans="1:3" x14ac:dyDescent="0.25">
      <c r="A12002" t="s">
        <v>4979</v>
      </c>
      <c r="C12002">
        <v>9940034420</v>
      </c>
    </row>
    <row r="12003" spans="1:3" x14ac:dyDescent="0.25">
      <c r="A12003" t="s">
        <v>1885</v>
      </c>
      <c r="C12003">
        <v>9941067245</v>
      </c>
    </row>
    <row r="12004" spans="1:3" x14ac:dyDescent="0.25">
      <c r="A12004" t="s">
        <v>227</v>
      </c>
      <c r="C12004">
        <v>9962763519</v>
      </c>
    </row>
    <row r="12005" spans="1:3" x14ac:dyDescent="0.25">
      <c r="A12005" t="s">
        <v>3413</v>
      </c>
      <c r="C12005">
        <v>8939320022</v>
      </c>
    </row>
    <row r="12006" spans="1:3" x14ac:dyDescent="0.25">
      <c r="A12006" t="s">
        <v>1433</v>
      </c>
      <c r="C12006">
        <v>9940679107</v>
      </c>
    </row>
    <row r="12007" spans="1:3" x14ac:dyDescent="0.25">
      <c r="A12007" t="s">
        <v>7354</v>
      </c>
      <c r="C12007">
        <v>9444224922</v>
      </c>
    </row>
    <row r="12008" spans="1:3" x14ac:dyDescent="0.25">
      <c r="A12008" t="s">
        <v>81</v>
      </c>
      <c r="C12008">
        <v>8940965554</v>
      </c>
    </row>
    <row r="12009" spans="1:3" x14ac:dyDescent="0.25">
      <c r="A12009" t="s">
        <v>7355</v>
      </c>
      <c r="C12009">
        <v>8870588343</v>
      </c>
    </row>
    <row r="12010" spans="1:3" x14ac:dyDescent="0.25">
      <c r="A12010" t="s">
        <v>20</v>
      </c>
      <c r="C12010">
        <v>9840349119</v>
      </c>
    </row>
    <row r="12011" spans="1:3" x14ac:dyDescent="0.25">
      <c r="A12011" t="s">
        <v>7356</v>
      </c>
      <c r="C12011">
        <v>9952011396</v>
      </c>
    </row>
    <row r="12012" spans="1:3" x14ac:dyDescent="0.25">
      <c r="A12012" t="s">
        <v>7357</v>
      </c>
      <c r="C12012">
        <v>9884190590</v>
      </c>
    </row>
    <row r="12013" spans="1:3" x14ac:dyDescent="0.25">
      <c r="A12013" t="s">
        <v>7358</v>
      </c>
      <c r="C12013">
        <v>9994118699</v>
      </c>
    </row>
    <row r="12014" spans="1:3" x14ac:dyDescent="0.25">
      <c r="A12014" t="s">
        <v>7359</v>
      </c>
      <c r="C12014">
        <v>9952220700</v>
      </c>
    </row>
    <row r="12015" spans="1:3" x14ac:dyDescent="0.25">
      <c r="A12015" t="s">
        <v>7360</v>
      </c>
      <c r="C12015">
        <v>9514196541</v>
      </c>
    </row>
    <row r="12016" spans="1:3" x14ac:dyDescent="0.25">
      <c r="A12016" t="s">
        <v>523</v>
      </c>
      <c r="C12016">
        <v>9840324714</v>
      </c>
    </row>
    <row r="12017" spans="1:3" x14ac:dyDescent="0.25">
      <c r="A12017" t="s">
        <v>330</v>
      </c>
      <c r="C12017">
        <v>9962439373</v>
      </c>
    </row>
    <row r="12018" spans="1:3" x14ac:dyDescent="0.25">
      <c r="A12018" t="s">
        <v>7361</v>
      </c>
      <c r="C12018">
        <v>9976406291</v>
      </c>
    </row>
    <row r="12019" spans="1:3" x14ac:dyDescent="0.25">
      <c r="A12019" t="s">
        <v>7362</v>
      </c>
      <c r="C12019">
        <v>8939093464</v>
      </c>
    </row>
    <row r="12020" spans="1:3" x14ac:dyDescent="0.25">
      <c r="A12020" t="s">
        <v>130</v>
      </c>
      <c r="C12020">
        <v>8940585893</v>
      </c>
    </row>
    <row r="12021" spans="1:3" x14ac:dyDescent="0.25">
      <c r="A12021" t="s">
        <v>7363</v>
      </c>
      <c r="C12021">
        <v>9840233645</v>
      </c>
    </row>
    <row r="12022" spans="1:3" x14ac:dyDescent="0.25">
      <c r="A12022" t="s">
        <v>21</v>
      </c>
      <c r="C12022">
        <v>9790922076</v>
      </c>
    </row>
    <row r="12023" spans="1:3" x14ac:dyDescent="0.25">
      <c r="A12023" t="s">
        <v>77</v>
      </c>
      <c r="C12023">
        <v>8939145800</v>
      </c>
    </row>
    <row r="12024" spans="1:3" x14ac:dyDescent="0.25">
      <c r="A12024" t="s">
        <v>1735</v>
      </c>
      <c r="C12024">
        <v>9940490647</v>
      </c>
    </row>
    <row r="12025" spans="1:3" x14ac:dyDescent="0.25">
      <c r="A12025" t="s">
        <v>7364</v>
      </c>
      <c r="C12025">
        <v>9677106778</v>
      </c>
    </row>
    <row r="12026" spans="1:3" x14ac:dyDescent="0.25">
      <c r="A12026" t="s">
        <v>7365</v>
      </c>
      <c r="C12026">
        <v>9787081696</v>
      </c>
    </row>
    <row r="12027" spans="1:3" x14ac:dyDescent="0.25">
      <c r="A12027" t="s">
        <v>7366</v>
      </c>
      <c r="C12027">
        <v>9840763842</v>
      </c>
    </row>
    <row r="12028" spans="1:3" x14ac:dyDescent="0.25">
      <c r="A12028" t="s">
        <v>7367</v>
      </c>
      <c r="C12028">
        <v>8760060584</v>
      </c>
    </row>
    <row r="12029" spans="1:3" x14ac:dyDescent="0.25">
      <c r="A12029" t="s">
        <v>7368</v>
      </c>
      <c r="C12029">
        <v>8939934463</v>
      </c>
    </row>
    <row r="12030" spans="1:3" x14ac:dyDescent="0.25">
      <c r="A12030" t="s">
        <v>7369</v>
      </c>
      <c r="C12030">
        <v>9282231078</v>
      </c>
    </row>
    <row r="12031" spans="1:3" x14ac:dyDescent="0.25">
      <c r="A12031" t="s">
        <v>3884</v>
      </c>
      <c r="C12031">
        <v>9884563341</v>
      </c>
    </row>
    <row r="12032" spans="1:3" x14ac:dyDescent="0.25">
      <c r="A12032" t="s">
        <v>6821</v>
      </c>
      <c r="C12032">
        <v>9840573874</v>
      </c>
    </row>
    <row r="12033" spans="1:3" x14ac:dyDescent="0.25">
      <c r="A12033" t="s">
        <v>7370</v>
      </c>
      <c r="C12033">
        <v>8939595427</v>
      </c>
    </row>
    <row r="12034" spans="1:3" x14ac:dyDescent="0.25">
      <c r="A12034" t="s">
        <v>1726</v>
      </c>
      <c r="C12034">
        <v>9003957017</v>
      </c>
    </row>
    <row r="12035" spans="1:3" x14ac:dyDescent="0.25">
      <c r="A12035" t="s">
        <v>4399</v>
      </c>
      <c r="C12035">
        <v>9488964107</v>
      </c>
    </row>
    <row r="12036" spans="1:3" x14ac:dyDescent="0.25">
      <c r="A12036" t="s">
        <v>5621</v>
      </c>
      <c r="C12036">
        <v>8124248900</v>
      </c>
    </row>
    <row r="12037" spans="1:3" x14ac:dyDescent="0.25">
      <c r="A12037" t="s">
        <v>7371</v>
      </c>
      <c r="C12037">
        <v>8008022522</v>
      </c>
    </row>
    <row r="12038" spans="1:3" x14ac:dyDescent="0.25">
      <c r="A12038" t="s">
        <v>7262</v>
      </c>
      <c r="C12038">
        <v>9790720301</v>
      </c>
    </row>
    <row r="12039" spans="1:3" x14ac:dyDescent="0.25">
      <c r="A12039" t="s">
        <v>1224</v>
      </c>
      <c r="C12039">
        <v>7418541844</v>
      </c>
    </row>
    <row r="12040" spans="1:3" x14ac:dyDescent="0.25">
      <c r="A12040" t="s">
        <v>2317</v>
      </c>
      <c r="C12040">
        <v>8682053148</v>
      </c>
    </row>
    <row r="12041" spans="1:3" x14ac:dyDescent="0.25">
      <c r="A12041" t="s">
        <v>1071</v>
      </c>
      <c r="C12041">
        <v>9108370337</v>
      </c>
    </row>
    <row r="12042" spans="1:3" x14ac:dyDescent="0.25">
      <c r="A12042" t="s">
        <v>2951</v>
      </c>
      <c r="C12042">
        <v>9840771115</v>
      </c>
    </row>
    <row r="12043" spans="1:3" x14ac:dyDescent="0.25">
      <c r="A12043" t="s">
        <v>1850</v>
      </c>
      <c r="C12043">
        <v>7418237643</v>
      </c>
    </row>
    <row r="12044" spans="1:3" x14ac:dyDescent="0.25">
      <c r="A12044" t="s">
        <v>7372</v>
      </c>
      <c r="C12044">
        <v>9750993907</v>
      </c>
    </row>
    <row r="12045" spans="1:3" x14ac:dyDescent="0.25">
      <c r="A12045" t="s">
        <v>566</v>
      </c>
      <c r="C12045">
        <v>9941033068</v>
      </c>
    </row>
    <row r="12046" spans="1:3" x14ac:dyDescent="0.25">
      <c r="A12046" t="s">
        <v>7373</v>
      </c>
      <c r="C12046">
        <v>9791111194</v>
      </c>
    </row>
    <row r="12047" spans="1:3" x14ac:dyDescent="0.25">
      <c r="A12047" t="s">
        <v>702</v>
      </c>
      <c r="C12047">
        <v>9894052636</v>
      </c>
    </row>
    <row r="12048" spans="1:3" x14ac:dyDescent="0.25">
      <c r="A12048" t="s">
        <v>7374</v>
      </c>
      <c r="C12048">
        <v>9884477738</v>
      </c>
    </row>
    <row r="12049" spans="1:3" x14ac:dyDescent="0.25">
      <c r="A12049" t="s">
        <v>7375</v>
      </c>
      <c r="C12049">
        <v>9500897666</v>
      </c>
    </row>
    <row r="12050" spans="1:3" x14ac:dyDescent="0.25">
      <c r="A12050" t="s">
        <v>306</v>
      </c>
      <c r="C12050">
        <v>9789610091</v>
      </c>
    </row>
    <row r="12051" spans="1:3" x14ac:dyDescent="0.25">
      <c r="A12051" t="s">
        <v>7376</v>
      </c>
      <c r="C12051">
        <v>9789042943</v>
      </c>
    </row>
    <row r="12052" spans="1:3" x14ac:dyDescent="0.25">
      <c r="A12052" t="s">
        <v>1886</v>
      </c>
      <c r="C12052">
        <v>6380074168</v>
      </c>
    </row>
    <row r="12053" spans="1:3" x14ac:dyDescent="0.25">
      <c r="A12053" t="s">
        <v>7377</v>
      </c>
      <c r="C12053">
        <v>9000606752</v>
      </c>
    </row>
    <row r="12054" spans="1:3" x14ac:dyDescent="0.25">
      <c r="A12054" t="s">
        <v>299</v>
      </c>
      <c r="C12054">
        <v>9791123007</v>
      </c>
    </row>
    <row r="12055" spans="1:3" x14ac:dyDescent="0.25">
      <c r="A12055" t="s">
        <v>7378</v>
      </c>
      <c r="C12055">
        <v>9176632466</v>
      </c>
    </row>
    <row r="12056" spans="1:3" x14ac:dyDescent="0.25">
      <c r="A12056" t="s">
        <v>7379</v>
      </c>
      <c r="C12056">
        <v>6382160068</v>
      </c>
    </row>
    <row r="12057" spans="1:3" x14ac:dyDescent="0.25">
      <c r="A12057" t="s">
        <v>7380</v>
      </c>
      <c r="C12057">
        <v>8939696620</v>
      </c>
    </row>
    <row r="12058" spans="1:3" x14ac:dyDescent="0.25">
      <c r="A12058" t="s">
        <v>1904</v>
      </c>
      <c r="C12058">
        <v>9677229876</v>
      </c>
    </row>
    <row r="12059" spans="1:3" x14ac:dyDescent="0.25">
      <c r="A12059" t="s">
        <v>2764</v>
      </c>
      <c r="C12059">
        <v>9444415128</v>
      </c>
    </row>
    <row r="12060" spans="1:3" x14ac:dyDescent="0.25">
      <c r="A12060" t="s">
        <v>7381</v>
      </c>
      <c r="C12060">
        <v>9840352726</v>
      </c>
    </row>
    <row r="12061" spans="1:3" x14ac:dyDescent="0.25">
      <c r="A12061" t="s">
        <v>7382</v>
      </c>
      <c r="C12061">
        <v>8939887511</v>
      </c>
    </row>
    <row r="12062" spans="1:3" x14ac:dyDescent="0.25">
      <c r="A12062" t="s">
        <v>1927</v>
      </c>
      <c r="C12062">
        <v>8754495488</v>
      </c>
    </row>
    <row r="12063" spans="1:3" x14ac:dyDescent="0.25">
      <c r="A12063" t="s">
        <v>7383</v>
      </c>
      <c r="C12063">
        <v>8652843100</v>
      </c>
    </row>
    <row r="12064" spans="1:3" x14ac:dyDescent="0.25">
      <c r="A12064" t="s">
        <v>78</v>
      </c>
      <c r="C12064">
        <v>9566539131</v>
      </c>
    </row>
    <row r="12065" spans="1:3" x14ac:dyDescent="0.25">
      <c r="A12065" t="s">
        <v>7384</v>
      </c>
      <c r="C12065">
        <v>9043216119</v>
      </c>
    </row>
    <row r="12066" spans="1:3" x14ac:dyDescent="0.25">
      <c r="A12066" t="s">
        <v>3655</v>
      </c>
      <c r="C12066">
        <v>8754621878</v>
      </c>
    </row>
    <row r="12067" spans="1:3" x14ac:dyDescent="0.25">
      <c r="A12067" t="s">
        <v>7385</v>
      </c>
      <c r="C12067">
        <v>9600911027</v>
      </c>
    </row>
    <row r="12068" spans="1:3" x14ac:dyDescent="0.25">
      <c r="A12068" t="s">
        <v>4379</v>
      </c>
      <c r="C12068">
        <v>9159044058</v>
      </c>
    </row>
    <row r="12069" spans="1:3" x14ac:dyDescent="0.25">
      <c r="A12069" t="s">
        <v>1529</v>
      </c>
      <c r="C12069">
        <v>9789024372</v>
      </c>
    </row>
    <row r="12070" spans="1:3" x14ac:dyDescent="0.25">
      <c r="A12070" t="s">
        <v>7386</v>
      </c>
      <c r="C12070">
        <v>9791005489</v>
      </c>
    </row>
    <row r="12071" spans="1:3" x14ac:dyDescent="0.25">
      <c r="A12071" t="s">
        <v>1221</v>
      </c>
      <c r="C12071">
        <v>9884396788</v>
      </c>
    </row>
    <row r="12072" spans="1:3" x14ac:dyDescent="0.25">
      <c r="A12072" t="s">
        <v>1299</v>
      </c>
      <c r="C12072">
        <v>9840712407</v>
      </c>
    </row>
    <row r="12073" spans="1:3" x14ac:dyDescent="0.25">
      <c r="A12073" t="s">
        <v>2380</v>
      </c>
      <c r="C12073">
        <v>8939361765</v>
      </c>
    </row>
    <row r="12074" spans="1:3" x14ac:dyDescent="0.25">
      <c r="A12074" t="s">
        <v>7387</v>
      </c>
      <c r="C12074">
        <v>9916674035</v>
      </c>
    </row>
    <row r="12075" spans="1:3" x14ac:dyDescent="0.25">
      <c r="A12075" t="s">
        <v>5564</v>
      </c>
      <c r="C12075">
        <v>7540035434</v>
      </c>
    </row>
    <row r="12076" spans="1:3" x14ac:dyDescent="0.25">
      <c r="A12076" t="s">
        <v>119</v>
      </c>
      <c r="C12076">
        <v>9894133998</v>
      </c>
    </row>
    <row r="12077" spans="1:3" x14ac:dyDescent="0.25">
      <c r="A12077" t="s">
        <v>667</v>
      </c>
      <c r="C12077">
        <v>9884203254</v>
      </c>
    </row>
    <row r="12078" spans="1:3" x14ac:dyDescent="0.25">
      <c r="A12078" t="s">
        <v>4752</v>
      </c>
      <c r="C12078">
        <v>9952017139</v>
      </c>
    </row>
    <row r="12079" spans="1:3" x14ac:dyDescent="0.25">
      <c r="A12079" t="s">
        <v>7388</v>
      </c>
      <c r="C12079">
        <v>9677105219</v>
      </c>
    </row>
    <row r="12080" spans="1:3" x14ac:dyDescent="0.25">
      <c r="A12080" t="s">
        <v>3877</v>
      </c>
      <c r="C12080">
        <v>9790569798</v>
      </c>
    </row>
    <row r="12081" spans="1:3" x14ac:dyDescent="0.25">
      <c r="A12081" t="s">
        <v>16</v>
      </c>
      <c r="C12081">
        <v>9894299699</v>
      </c>
    </row>
    <row r="12082" spans="1:3" x14ac:dyDescent="0.25">
      <c r="A12082" t="s">
        <v>7389</v>
      </c>
      <c r="C12082">
        <v>9791107675</v>
      </c>
    </row>
    <row r="12083" spans="1:3" x14ac:dyDescent="0.25">
      <c r="A12083" t="s">
        <v>306</v>
      </c>
      <c r="C12083">
        <v>9551084626</v>
      </c>
    </row>
    <row r="12084" spans="1:3" x14ac:dyDescent="0.25">
      <c r="A12084" t="s">
        <v>5565</v>
      </c>
      <c r="C12084">
        <v>8790238888</v>
      </c>
    </row>
    <row r="12085" spans="1:3" x14ac:dyDescent="0.25">
      <c r="A12085" t="s">
        <v>3997</v>
      </c>
      <c r="C12085">
        <v>8056722891</v>
      </c>
    </row>
    <row r="12086" spans="1:3" x14ac:dyDescent="0.25">
      <c r="A12086" t="s">
        <v>7390</v>
      </c>
      <c r="C12086">
        <v>9176499607</v>
      </c>
    </row>
    <row r="12087" spans="1:3" x14ac:dyDescent="0.25">
      <c r="A12087" t="s">
        <v>7391</v>
      </c>
      <c r="C12087">
        <v>9884060709</v>
      </c>
    </row>
    <row r="12088" spans="1:3" x14ac:dyDescent="0.25">
      <c r="A12088" t="s">
        <v>7392</v>
      </c>
      <c r="C12088">
        <v>9840805731</v>
      </c>
    </row>
    <row r="12089" spans="1:3" x14ac:dyDescent="0.25">
      <c r="A12089" t="s">
        <v>4522</v>
      </c>
      <c r="C12089">
        <v>8939742381</v>
      </c>
    </row>
    <row r="12090" spans="1:3" x14ac:dyDescent="0.25">
      <c r="A12090" t="s">
        <v>7393</v>
      </c>
      <c r="C12090">
        <v>9962825984</v>
      </c>
    </row>
    <row r="12091" spans="1:3" x14ac:dyDescent="0.25">
      <c r="A12091" t="s">
        <v>7394</v>
      </c>
      <c r="C12091">
        <v>9748738465</v>
      </c>
    </row>
    <row r="12092" spans="1:3" x14ac:dyDescent="0.25">
      <c r="A12092" t="s">
        <v>7395</v>
      </c>
      <c r="C12092">
        <v>9789016844</v>
      </c>
    </row>
    <row r="12093" spans="1:3" x14ac:dyDescent="0.25">
      <c r="A12093" t="s">
        <v>1987</v>
      </c>
      <c r="C12093">
        <v>8754683254</v>
      </c>
    </row>
    <row r="12094" spans="1:3" x14ac:dyDescent="0.25">
      <c r="A12094" t="s">
        <v>7396</v>
      </c>
      <c r="C12094">
        <v>9789090318</v>
      </c>
    </row>
    <row r="12095" spans="1:3" x14ac:dyDescent="0.25">
      <c r="A12095" t="s">
        <v>3469</v>
      </c>
      <c r="C12095">
        <v>9176881980</v>
      </c>
    </row>
    <row r="12096" spans="1:3" x14ac:dyDescent="0.25">
      <c r="A12096" t="s">
        <v>2154</v>
      </c>
      <c r="C12096">
        <v>8870712646</v>
      </c>
    </row>
    <row r="12097" spans="1:3" x14ac:dyDescent="0.25">
      <c r="A12097" t="s">
        <v>5724</v>
      </c>
      <c r="C12097">
        <v>9677052225</v>
      </c>
    </row>
    <row r="12098" spans="1:3" x14ac:dyDescent="0.25">
      <c r="A12098" t="s">
        <v>7397</v>
      </c>
      <c r="C12098">
        <v>8920395910</v>
      </c>
    </row>
    <row r="12099" spans="1:3" x14ac:dyDescent="0.25">
      <c r="A12099" t="s">
        <v>4278</v>
      </c>
      <c r="C12099">
        <v>9444354285</v>
      </c>
    </row>
    <row r="12100" spans="1:3" x14ac:dyDescent="0.25">
      <c r="A12100" t="s">
        <v>1927</v>
      </c>
      <c r="C12100">
        <v>9894275612</v>
      </c>
    </row>
    <row r="12101" spans="1:3" x14ac:dyDescent="0.25">
      <c r="A12101" t="s">
        <v>208</v>
      </c>
      <c r="C12101">
        <v>9840075964</v>
      </c>
    </row>
    <row r="12102" spans="1:3" x14ac:dyDescent="0.25">
      <c r="A12102" t="s">
        <v>7003</v>
      </c>
      <c r="C12102">
        <v>9941913988</v>
      </c>
    </row>
    <row r="12103" spans="1:3" x14ac:dyDescent="0.25">
      <c r="A12103" t="s">
        <v>1071</v>
      </c>
      <c r="C12103">
        <v>9042005908</v>
      </c>
    </row>
    <row r="12104" spans="1:3" x14ac:dyDescent="0.25">
      <c r="A12104" t="s">
        <v>208</v>
      </c>
      <c r="C12104">
        <v>9600104331</v>
      </c>
    </row>
    <row r="12105" spans="1:3" x14ac:dyDescent="0.25">
      <c r="A12105" t="s">
        <v>2022</v>
      </c>
      <c r="C12105">
        <v>9943780599</v>
      </c>
    </row>
    <row r="12106" spans="1:3" x14ac:dyDescent="0.25">
      <c r="A12106" t="s">
        <v>7398</v>
      </c>
      <c r="C12106">
        <v>9176864955</v>
      </c>
    </row>
    <row r="12107" spans="1:3" x14ac:dyDescent="0.25">
      <c r="A12107" t="s">
        <v>2046</v>
      </c>
      <c r="C12107">
        <v>9176966916</v>
      </c>
    </row>
    <row r="12108" spans="1:3" x14ac:dyDescent="0.25">
      <c r="A12108" t="s">
        <v>6131</v>
      </c>
      <c r="C12108">
        <v>9566071037</v>
      </c>
    </row>
    <row r="12109" spans="1:3" x14ac:dyDescent="0.25">
      <c r="A12109" t="s">
        <v>7399</v>
      </c>
      <c r="C12109">
        <v>9840805015</v>
      </c>
    </row>
    <row r="12110" spans="1:3" x14ac:dyDescent="0.25">
      <c r="A12110" t="s">
        <v>7400</v>
      </c>
      <c r="C12110">
        <v>9003018461</v>
      </c>
    </row>
    <row r="12111" spans="1:3" x14ac:dyDescent="0.25">
      <c r="A12111" t="s">
        <v>7401</v>
      </c>
      <c r="C12111">
        <v>9962763775</v>
      </c>
    </row>
    <row r="12112" spans="1:3" x14ac:dyDescent="0.25">
      <c r="A12112" t="s">
        <v>7402</v>
      </c>
      <c r="C12112">
        <v>9940077473</v>
      </c>
    </row>
    <row r="12113" spans="1:3" x14ac:dyDescent="0.25">
      <c r="A12113" t="s">
        <v>7403</v>
      </c>
      <c r="C12113">
        <v>8754712973</v>
      </c>
    </row>
    <row r="12114" spans="1:3" x14ac:dyDescent="0.25">
      <c r="A12114" t="s">
        <v>3829</v>
      </c>
      <c r="C12114">
        <v>9841325882</v>
      </c>
    </row>
    <row r="12115" spans="1:3" x14ac:dyDescent="0.25">
      <c r="A12115" t="s">
        <v>2022</v>
      </c>
      <c r="C12115">
        <v>8526055035</v>
      </c>
    </row>
    <row r="12116" spans="1:3" x14ac:dyDescent="0.25">
      <c r="A12116" t="s">
        <v>4364</v>
      </c>
      <c r="C12116">
        <v>9994647509</v>
      </c>
    </row>
    <row r="12117" spans="1:3" x14ac:dyDescent="0.25">
      <c r="A12117" t="s">
        <v>7404</v>
      </c>
      <c r="C12117">
        <v>9994164140</v>
      </c>
    </row>
    <row r="12118" spans="1:3" x14ac:dyDescent="0.25">
      <c r="A12118" t="s">
        <v>78</v>
      </c>
      <c r="C12118">
        <v>8870608422</v>
      </c>
    </row>
    <row r="12119" spans="1:3" x14ac:dyDescent="0.25">
      <c r="A12119" t="s">
        <v>7405</v>
      </c>
      <c r="C12119">
        <v>9940483222</v>
      </c>
    </row>
    <row r="12120" spans="1:3" x14ac:dyDescent="0.25">
      <c r="A12120" t="s">
        <v>1552</v>
      </c>
      <c r="C12120">
        <v>9962085463</v>
      </c>
    </row>
    <row r="12121" spans="1:3" x14ac:dyDescent="0.25">
      <c r="A12121" t="s">
        <v>4418</v>
      </c>
      <c r="C12121">
        <v>9566189125</v>
      </c>
    </row>
    <row r="12122" spans="1:3" x14ac:dyDescent="0.25">
      <c r="A12122" t="s">
        <v>7406</v>
      </c>
      <c r="C12122">
        <v>9940353855</v>
      </c>
    </row>
    <row r="12123" spans="1:3" x14ac:dyDescent="0.25">
      <c r="A12123" t="s">
        <v>7407</v>
      </c>
      <c r="C12123">
        <v>7092269275</v>
      </c>
    </row>
    <row r="12124" spans="1:3" x14ac:dyDescent="0.25">
      <c r="A12124" t="s">
        <v>7408</v>
      </c>
      <c r="C12124">
        <v>9789914715</v>
      </c>
    </row>
    <row r="12125" spans="1:3" x14ac:dyDescent="0.25">
      <c r="A12125" t="s">
        <v>7409</v>
      </c>
      <c r="C12125">
        <v>9884599511</v>
      </c>
    </row>
    <row r="12126" spans="1:3" x14ac:dyDescent="0.25">
      <c r="A12126" t="s">
        <v>7410</v>
      </c>
      <c r="C12126">
        <v>9094713923</v>
      </c>
    </row>
    <row r="12127" spans="1:3" x14ac:dyDescent="0.25">
      <c r="A12127" t="s">
        <v>7411</v>
      </c>
      <c r="C12127">
        <v>7502947688</v>
      </c>
    </row>
    <row r="12128" spans="1:3" x14ac:dyDescent="0.25">
      <c r="A12128" t="s">
        <v>7412</v>
      </c>
      <c r="C12128">
        <v>9884429026</v>
      </c>
    </row>
    <row r="12129" spans="1:3" x14ac:dyDescent="0.25">
      <c r="A12129" t="s">
        <v>5122</v>
      </c>
      <c r="C12129">
        <v>7401306101</v>
      </c>
    </row>
    <row r="12130" spans="1:3" x14ac:dyDescent="0.25">
      <c r="A12130" t="s">
        <v>2995</v>
      </c>
      <c r="C12130">
        <v>8940704139</v>
      </c>
    </row>
    <row r="12131" spans="1:3" x14ac:dyDescent="0.25">
      <c r="A12131" t="s">
        <v>2764</v>
      </c>
      <c r="C12131">
        <v>7871175342</v>
      </c>
    </row>
    <row r="12132" spans="1:3" x14ac:dyDescent="0.25">
      <c r="A12132" t="s">
        <v>1726</v>
      </c>
      <c r="C12132">
        <v>9750569694</v>
      </c>
    </row>
    <row r="12133" spans="1:3" x14ac:dyDescent="0.25">
      <c r="A12133" t="s">
        <v>1062</v>
      </c>
      <c r="C12133">
        <v>8608053043</v>
      </c>
    </row>
    <row r="12134" spans="1:3" x14ac:dyDescent="0.25">
      <c r="A12134" t="s">
        <v>7413</v>
      </c>
      <c r="C12134">
        <v>9840566623</v>
      </c>
    </row>
    <row r="12135" spans="1:3" x14ac:dyDescent="0.25">
      <c r="A12135" t="s">
        <v>7414</v>
      </c>
      <c r="C12135">
        <v>9095386334</v>
      </c>
    </row>
    <row r="12136" spans="1:3" x14ac:dyDescent="0.25">
      <c r="A12136" t="s">
        <v>7415</v>
      </c>
      <c r="C12136">
        <v>9597133420</v>
      </c>
    </row>
    <row r="12137" spans="1:3" x14ac:dyDescent="0.25">
      <c r="A12137" t="s">
        <v>2097</v>
      </c>
      <c r="C12137">
        <v>9840101341</v>
      </c>
    </row>
    <row r="12138" spans="1:3" x14ac:dyDescent="0.25">
      <c r="A12138" t="s">
        <v>7416</v>
      </c>
      <c r="C12138">
        <v>9962250407</v>
      </c>
    </row>
    <row r="12139" spans="1:3" x14ac:dyDescent="0.25">
      <c r="A12139" t="s">
        <v>6440</v>
      </c>
      <c r="C12139">
        <v>8660069719</v>
      </c>
    </row>
    <row r="12140" spans="1:3" x14ac:dyDescent="0.25">
      <c r="A12140" t="s">
        <v>688</v>
      </c>
      <c r="C12140">
        <v>7824001990</v>
      </c>
    </row>
    <row r="12141" spans="1:3" x14ac:dyDescent="0.25">
      <c r="A12141" t="s">
        <v>7417</v>
      </c>
      <c r="C12141">
        <v>9940251799</v>
      </c>
    </row>
    <row r="12142" spans="1:3" x14ac:dyDescent="0.25">
      <c r="A12142" t="s">
        <v>1071</v>
      </c>
      <c r="C12142">
        <v>8667510735</v>
      </c>
    </row>
    <row r="12143" spans="1:3" x14ac:dyDescent="0.25">
      <c r="A12143" t="s">
        <v>6590</v>
      </c>
      <c r="C12143">
        <v>9513311400</v>
      </c>
    </row>
    <row r="12144" spans="1:3" x14ac:dyDescent="0.25">
      <c r="A12144" t="s">
        <v>2710</v>
      </c>
      <c r="C12144">
        <v>8415922043</v>
      </c>
    </row>
    <row r="12145" spans="1:3" x14ac:dyDescent="0.25">
      <c r="A12145" t="s">
        <v>7418</v>
      </c>
      <c r="C12145">
        <v>9562106469</v>
      </c>
    </row>
    <row r="12146" spans="1:3" x14ac:dyDescent="0.25">
      <c r="A12146" t="s">
        <v>3637</v>
      </c>
      <c r="C12146">
        <v>9840228682</v>
      </c>
    </row>
    <row r="12147" spans="1:3" x14ac:dyDescent="0.25">
      <c r="A12147" t="s">
        <v>7419</v>
      </c>
      <c r="C12147">
        <v>9884528705</v>
      </c>
    </row>
    <row r="12148" spans="1:3" x14ac:dyDescent="0.25">
      <c r="A12148" t="s">
        <v>1716</v>
      </c>
      <c r="C12148">
        <v>8248321661</v>
      </c>
    </row>
    <row r="12149" spans="1:3" x14ac:dyDescent="0.25">
      <c r="A12149" t="s">
        <v>4226</v>
      </c>
      <c r="C12149">
        <v>9962946686</v>
      </c>
    </row>
    <row r="12150" spans="1:3" x14ac:dyDescent="0.25">
      <c r="A12150" t="s">
        <v>7420</v>
      </c>
      <c r="C12150">
        <v>9840617510</v>
      </c>
    </row>
    <row r="12151" spans="1:3" x14ac:dyDescent="0.25">
      <c r="A12151" t="s">
        <v>7421</v>
      </c>
      <c r="C12151">
        <v>9445864254</v>
      </c>
    </row>
    <row r="12152" spans="1:3" x14ac:dyDescent="0.25">
      <c r="A12152" t="s">
        <v>389</v>
      </c>
      <c r="C12152">
        <v>9940077155</v>
      </c>
    </row>
    <row r="12153" spans="1:3" x14ac:dyDescent="0.25">
      <c r="A12153" t="s">
        <v>1224</v>
      </c>
      <c r="C12153">
        <v>9940364517</v>
      </c>
    </row>
    <row r="12154" spans="1:3" x14ac:dyDescent="0.25">
      <c r="A12154" t="s">
        <v>7422</v>
      </c>
      <c r="C12154">
        <v>9940681686</v>
      </c>
    </row>
    <row r="12155" spans="1:3" x14ac:dyDescent="0.25">
      <c r="A12155" t="s">
        <v>1529</v>
      </c>
      <c r="C12155">
        <v>9962821813</v>
      </c>
    </row>
    <row r="12156" spans="1:3" x14ac:dyDescent="0.25">
      <c r="A12156" t="s">
        <v>5157</v>
      </c>
      <c r="C12156">
        <v>9962267135</v>
      </c>
    </row>
    <row r="12157" spans="1:3" x14ac:dyDescent="0.25">
      <c r="A12157" t="s">
        <v>7423</v>
      </c>
      <c r="C12157">
        <v>7200040425</v>
      </c>
    </row>
    <row r="12158" spans="1:3" x14ac:dyDescent="0.25">
      <c r="A12158" t="s">
        <v>7424</v>
      </c>
      <c r="C12158">
        <v>9884598600</v>
      </c>
    </row>
    <row r="12159" spans="1:3" x14ac:dyDescent="0.25">
      <c r="A12159" t="s">
        <v>7425</v>
      </c>
      <c r="C12159">
        <v>9841112398</v>
      </c>
    </row>
    <row r="12160" spans="1:3" x14ac:dyDescent="0.25">
      <c r="A12160" t="s">
        <v>702</v>
      </c>
      <c r="C12160">
        <v>7299540720</v>
      </c>
    </row>
    <row r="12161" spans="1:3" x14ac:dyDescent="0.25">
      <c r="A12161" t="s">
        <v>7426</v>
      </c>
      <c r="C12161">
        <v>8056272736</v>
      </c>
    </row>
    <row r="12162" spans="1:3" x14ac:dyDescent="0.25">
      <c r="A12162" t="s">
        <v>566</v>
      </c>
      <c r="C12162">
        <v>8148648665</v>
      </c>
    </row>
    <row r="12163" spans="1:3" x14ac:dyDescent="0.25">
      <c r="A12163" t="s">
        <v>7427</v>
      </c>
      <c r="C12163">
        <v>9790830813</v>
      </c>
    </row>
    <row r="12164" spans="1:3" x14ac:dyDescent="0.25">
      <c r="A12164" t="s">
        <v>1853</v>
      </c>
      <c r="C12164">
        <v>9840564194</v>
      </c>
    </row>
    <row r="12165" spans="1:3" x14ac:dyDescent="0.25">
      <c r="A12165" t="s">
        <v>7428</v>
      </c>
      <c r="C12165">
        <v>9677274029</v>
      </c>
    </row>
    <row r="12166" spans="1:3" x14ac:dyDescent="0.25">
      <c r="A12166" t="s">
        <v>7429</v>
      </c>
      <c r="C12166">
        <v>9884195094</v>
      </c>
    </row>
    <row r="12167" spans="1:3" x14ac:dyDescent="0.25">
      <c r="A12167" t="s">
        <v>1720</v>
      </c>
      <c r="C12167">
        <v>9842515606</v>
      </c>
    </row>
    <row r="12168" spans="1:3" x14ac:dyDescent="0.25">
      <c r="A12168" t="s">
        <v>1062</v>
      </c>
      <c r="C12168">
        <v>9566130131</v>
      </c>
    </row>
    <row r="12169" spans="1:3" x14ac:dyDescent="0.25">
      <c r="A12169" t="s">
        <v>3248</v>
      </c>
      <c r="C12169">
        <v>9080754763</v>
      </c>
    </row>
    <row r="12170" spans="1:3" x14ac:dyDescent="0.25">
      <c r="A12170" t="s">
        <v>3262</v>
      </c>
      <c r="C12170">
        <v>9884678578</v>
      </c>
    </row>
    <row r="12171" spans="1:3" x14ac:dyDescent="0.25">
      <c r="A12171" t="s">
        <v>7138</v>
      </c>
      <c r="C12171">
        <v>9840761217</v>
      </c>
    </row>
    <row r="12172" spans="1:3" x14ac:dyDescent="0.25">
      <c r="A12172" t="s">
        <v>7430</v>
      </c>
      <c r="C12172">
        <v>9551154527</v>
      </c>
    </row>
    <row r="12173" spans="1:3" x14ac:dyDescent="0.25">
      <c r="A12173" t="s">
        <v>4938</v>
      </c>
      <c r="C12173">
        <v>7402194944</v>
      </c>
    </row>
    <row r="12174" spans="1:3" x14ac:dyDescent="0.25">
      <c r="A12174" t="s">
        <v>7431</v>
      </c>
      <c r="C12174">
        <v>9884545000</v>
      </c>
    </row>
    <row r="12175" spans="1:3" x14ac:dyDescent="0.25">
      <c r="A12175" t="s">
        <v>7432</v>
      </c>
      <c r="C12175">
        <v>9790724224</v>
      </c>
    </row>
    <row r="12176" spans="1:3" x14ac:dyDescent="0.25">
      <c r="A12176" t="s">
        <v>7433</v>
      </c>
      <c r="C12176">
        <v>9041527325</v>
      </c>
    </row>
    <row r="12177" spans="1:3" x14ac:dyDescent="0.25">
      <c r="A12177" t="s">
        <v>1923</v>
      </c>
      <c r="C12177">
        <v>9884828180</v>
      </c>
    </row>
    <row r="12178" spans="1:3" x14ac:dyDescent="0.25">
      <c r="A12178" t="s">
        <v>1071</v>
      </c>
      <c r="C12178">
        <v>9884415566</v>
      </c>
    </row>
    <row r="12179" spans="1:3" x14ac:dyDescent="0.25">
      <c r="A12179" t="s">
        <v>2183</v>
      </c>
      <c r="C12179">
        <v>9500256187</v>
      </c>
    </row>
    <row r="12180" spans="1:3" x14ac:dyDescent="0.25">
      <c r="A12180" t="s">
        <v>1828</v>
      </c>
      <c r="C12180">
        <v>9677122460</v>
      </c>
    </row>
    <row r="12181" spans="1:3" x14ac:dyDescent="0.25">
      <c r="A12181" t="s">
        <v>7434</v>
      </c>
      <c r="C12181">
        <v>9790863019</v>
      </c>
    </row>
    <row r="12182" spans="1:3" x14ac:dyDescent="0.25">
      <c r="A12182" t="s">
        <v>7435</v>
      </c>
      <c r="C12182">
        <v>8807777273</v>
      </c>
    </row>
    <row r="12183" spans="1:3" x14ac:dyDescent="0.25">
      <c r="A12183" t="s">
        <v>2661</v>
      </c>
      <c r="C12183">
        <v>9790952642</v>
      </c>
    </row>
    <row r="12184" spans="1:3" x14ac:dyDescent="0.25">
      <c r="A12184" t="s">
        <v>2113</v>
      </c>
      <c r="C12184">
        <v>8754455598</v>
      </c>
    </row>
    <row r="12185" spans="1:3" x14ac:dyDescent="0.25">
      <c r="A12185" t="s">
        <v>7436</v>
      </c>
      <c r="C12185">
        <v>9176390035</v>
      </c>
    </row>
    <row r="12186" spans="1:3" x14ac:dyDescent="0.25">
      <c r="A12186" t="s">
        <v>1552</v>
      </c>
      <c r="C12186">
        <v>9591832896</v>
      </c>
    </row>
    <row r="12187" spans="1:3" x14ac:dyDescent="0.25">
      <c r="A12187" t="s">
        <v>2206</v>
      </c>
      <c r="C12187">
        <v>8098426436</v>
      </c>
    </row>
    <row r="12188" spans="1:3" x14ac:dyDescent="0.25">
      <c r="A12188" t="s">
        <v>535</v>
      </c>
      <c r="C12188">
        <v>9791606517</v>
      </c>
    </row>
    <row r="12189" spans="1:3" x14ac:dyDescent="0.25">
      <c r="A12189" t="s">
        <v>19</v>
      </c>
      <c r="C12189">
        <v>9840031835</v>
      </c>
    </row>
    <row r="12190" spans="1:3" x14ac:dyDescent="0.25">
      <c r="A12190" t="s">
        <v>4589</v>
      </c>
      <c r="C12190">
        <v>9789228302</v>
      </c>
    </row>
    <row r="12191" spans="1:3" x14ac:dyDescent="0.25">
      <c r="A12191" t="s">
        <v>6718</v>
      </c>
      <c r="C12191">
        <v>9444755536</v>
      </c>
    </row>
    <row r="12192" spans="1:3" x14ac:dyDescent="0.25">
      <c r="A12192" t="s">
        <v>7437</v>
      </c>
      <c r="C12192">
        <v>9940433500</v>
      </c>
    </row>
    <row r="12193" spans="1:3" x14ac:dyDescent="0.25">
      <c r="A12193" t="s">
        <v>7438</v>
      </c>
      <c r="C12193">
        <v>9985177596</v>
      </c>
    </row>
    <row r="12194" spans="1:3" x14ac:dyDescent="0.25">
      <c r="A12194" t="s">
        <v>2114</v>
      </c>
      <c r="C12194">
        <v>9790955567</v>
      </c>
    </row>
    <row r="12195" spans="1:3" x14ac:dyDescent="0.25">
      <c r="A12195" t="s">
        <v>1911</v>
      </c>
      <c r="C12195">
        <v>9941003909</v>
      </c>
    </row>
    <row r="12196" spans="1:3" x14ac:dyDescent="0.25">
      <c r="A12196" t="s">
        <v>366</v>
      </c>
      <c r="C12196">
        <v>8897597747</v>
      </c>
    </row>
    <row r="12197" spans="1:3" x14ac:dyDescent="0.25">
      <c r="A12197" t="s">
        <v>7439</v>
      </c>
      <c r="C12197">
        <v>9600553742</v>
      </c>
    </row>
    <row r="12198" spans="1:3" x14ac:dyDescent="0.25">
      <c r="A12198" t="s">
        <v>7440</v>
      </c>
      <c r="C12198">
        <v>9677864196</v>
      </c>
    </row>
    <row r="12199" spans="1:3" x14ac:dyDescent="0.25">
      <c r="A12199" t="s">
        <v>7441</v>
      </c>
      <c r="C12199">
        <v>8939181359</v>
      </c>
    </row>
    <row r="12200" spans="1:3" x14ac:dyDescent="0.25">
      <c r="A12200" t="s">
        <v>2052</v>
      </c>
      <c r="C12200">
        <v>9746031234</v>
      </c>
    </row>
    <row r="12201" spans="1:3" x14ac:dyDescent="0.25">
      <c r="A12201" t="s">
        <v>7442</v>
      </c>
      <c r="C12201">
        <v>9944926273</v>
      </c>
    </row>
    <row r="12202" spans="1:3" x14ac:dyDescent="0.25">
      <c r="A12202" t="s">
        <v>1901</v>
      </c>
      <c r="C12202">
        <v>9500066460</v>
      </c>
    </row>
    <row r="12203" spans="1:3" x14ac:dyDescent="0.25">
      <c r="A12203" t="s">
        <v>2230</v>
      </c>
      <c r="C12203">
        <v>8122117822</v>
      </c>
    </row>
    <row r="12204" spans="1:3" x14ac:dyDescent="0.25">
      <c r="A12204" t="s">
        <v>7443</v>
      </c>
      <c r="C12204">
        <v>9884231671</v>
      </c>
    </row>
    <row r="12205" spans="1:3" x14ac:dyDescent="0.25">
      <c r="A12205" t="s">
        <v>7444</v>
      </c>
      <c r="C12205">
        <v>7418389263</v>
      </c>
    </row>
    <row r="12206" spans="1:3" x14ac:dyDescent="0.25">
      <c r="A12206" t="s">
        <v>1914</v>
      </c>
      <c r="C12206">
        <v>9789149637</v>
      </c>
    </row>
    <row r="12207" spans="1:3" x14ac:dyDescent="0.25">
      <c r="A12207" t="s">
        <v>2739</v>
      </c>
      <c r="C12207">
        <v>9444754462</v>
      </c>
    </row>
    <row r="12208" spans="1:3" x14ac:dyDescent="0.25">
      <c r="A12208" t="s">
        <v>6671</v>
      </c>
      <c r="C12208">
        <v>9959370956</v>
      </c>
    </row>
    <row r="12209" spans="1:3" x14ac:dyDescent="0.25">
      <c r="A12209" t="s">
        <v>4650</v>
      </c>
      <c r="C12209">
        <v>8883736164</v>
      </c>
    </row>
    <row r="12210" spans="1:3" x14ac:dyDescent="0.25">
      <c r="A12210" t="s">
        <v>7445</v>
      </c>
      <c r="C12210">
        <v>9048680950</v>
      </c>
    </row>
    <row r="12211" spans="1:3" x14ac:dyDescent="0.25">
      <c r="A12211" t="s">
        <v>2877</v>
      </c>
      <c r="C12211">
        <v>9600103362</v>
      </c>
    </row>
    <row r="12212" spans="1:3" x14ac:dyDescent="0.25">
      <c r="A12212" t="s">
        <v>7446</v>
      </c>
      <c r="C12212">
        <v>9789888666</v>
      </c>
    </row>
    <row r="12213" spans="1:3" x14ac:dyDescent="0.25">
      <c r="A12213" t="s">
        <v>7447</v>
      </c>
      <c r="C12213">
        <v>9444011777</v>
      </c>
    </row>
    <row r="12214" spans="1:3" x14ac:dyDescent="0.25">
      <c r="A12214" t="s">
        <v>7448</v>
      </c>
      <c r="C12214">
        <v>9962540345</v>
      </c>
    </row>
    <row r="12215" spans="1:3" x14ac:dyDescent="0.25">
      <c r="A12215" t="s">
        <v>2507</v>
      </c>
      <c r="C12215">
        <v>9710434634</v>
      </c>
    </row>
    <row r="12216" spans="1:3" x14ac:dyDescent="0.25">
      <c r="A12216" t="s">
        <v>6634</v>
      </c>
      <c r="C12216">
        <v>8754711139</v>
      </c>
    </row>
    <row r="12217" spans="1:3" x14ac:dyDescent="0.25">
      <c r="A12217" t="s">
        <v>7449</v>
      </c>
      <c r="C12217">
        <v>9884402780</v>
      </c>
    </row>
    <row r="12218" spans="1:3" x14ac:dyDescent="0.25">
      <c r="A12218" t="s">
        <v>1853</v>
      </c>
      <c r="C12218">
        <v>9894324059</v>
      </c>
    </row>
    <row r="12219" spans="1:3" x14ac:dyDescent="0.25">
      <c r="A12219" t="s">
        <v>702</v>
      </c>
      <c r="C12219">
        <v>9551298390</v>
      </c>
    </row>
    <row r="12220" spans="1:3" x14ac:dyDescent="0.25">
      <c r="A12220" t="s">
        <v>7450</v>
      </c>
      <c r="C12220">
        <v>9791597120</v>
      </c>
    </row>
    <row r="12221" spans="1:3" x14ac:dyDescent="0.25">
      <c r="A12221" t="s">
        <v>1942</v>
      </c>
      <c r="C12221">
        <v>9840098572</v>
      </c>
    </row>
    <row r="12222" spans="1:3" x14ac:dyDescent="0.25">
      <c r="A12222" t="s">
        <v>7451</v>
      </c>
      <c r="C12222">
        <v>8220840208</v>
      </c>
    </row>
    <row r="12223" spans="1:3" x14ac:dyDescent="0.25">
      <c r="A12223" t="s">
        <v>7452</v>
      </c>
      <c r="C12223">
        <v>9567616927</v>
      </c>
    </row>
    <row r="12224" spans="1:3" x14ac:dyDescent="0.25">
      <c r="A12224" t="s">
        <v>29</v>
      </c>
      <c r="C12224">
        <v>8122159514</v>
      </c>
    </row>
    <row r="12225" spans="1:3" x14ac:dyDescent="0.25">
      <c r="A12225" t="s">
        <v>2154</v>
      </c>
      <c r="C12225">
        <v>9789024269</v>
      </c>
    </row>
    <row r="12226" spans="1:3" x14ac:dyDescent="0.25">
      <c r="A12226" t="s">
        <v>7453</v>
      </c>
      <c r="C12226">
        <v>9042841981</v>
      </c>
    </row>
    <row r="12227" spans="1:3" x14ac:dyDescent="0.25">
      <c r="A12227" t="s">
        <v>6258</v>
      </c>
      <c r="C12227">
        <v>9994887514</v>
      </c>
    </row>
    <row r="12228" spans="1:3" x14ac:dyDescent="0.25">
      <c r="A12228" t="s">
        <v>7454</v>
      </c>
      <c r="C12228">
        <v>9894548484</v>
      </c>
    </row>
    <row r="12229" spans="1:3" x14ac:dyDescent="0.25">
      <c r="A12229" t="s">
        <v>7455</v>
      </c>
      <c r="C12229">
        <v>9566955677</v>
      </c>
    </row>
    <row r="12230" spans="1:3" x14ac:dyDescent="0.25">
      <c r="A12230" t="s">
        <v>7456</v>
      </c>
      <c r="C12230">
        <v>9442424343</v>
      </c>
    </row>
    <row r="12231" spans="1:3" x14ac:dyDescent="0.25">
      <c r="A12231" t="s">
        <v>7457</v>
      </c>
      <c r="C12231">
        <v>8056008840</v>
      </c>
    </row>
    <row r="12232" spans="1:3" x14ac:dyDescent="0.25">
      <c r="A12232" t="s">
        <v>7458</v>
      </c>
      <c r="C12232">
        <v>7550154232</v>
      </c>
    </row>
    <row r="12233" spans="1:3" x14ac:dyDescent="0.25">
      <c r="A12233" t="s">
        <v>7459</v>
      </c>
      <c r="C12233">
        <v>8056726116</v>
      </c>
    </row>
    <row r="12234" spans="1:3" x14ac:dyDescent="0.25">
      <c r="A12234" t="s">
        <v>7460</v>
      </c>
      <c r="C12234">
        <v>9790995790</v>
      </c>
    </row>
    <row r="12235" spans="1:3" x14ac:dyDescent="0.25">
      <c r="A12235" t="s">
        <v>2164</v>
      </c>
      <c r="C12235">
        <v>9930270119</v>
      </c>
    </row>
    <row r="12236" spans="1:3" x14ac:dyDescent="0.25">
      <c r="A12236" t="s">
        <v>1887</v>
      </c>
      <c r="C12236">
        <v>7299911594</v>
      </c>
    </row>
    <row r="12237" spans="1:3" x14ac:dyDescent="0.25">
      <c r="A12237" t="s">
        <v>7461</v>
      </c>
      <c r="C12237">
        <v>9566125427</v>
      </c>
    </row>
    <row r="12238" spans="1:3" x14ac:dyDescent="0.25">
      <c r="A12238" t="s">
        <v>1434</v>
      </c>
      <c r="C12238">
        <v>7401205054</v>
      </c>
    </row>
    <row r="12239" spans="1:3" x14ac:dyDescent="0.25">
      <c r="A12239" t="s">
        <v>7462</v>
      </c>
      <c r="C12239">
        <v>8939444203</v>
      </c>
    </row>
    <row r="12240" spans="1:3" x14ac:dyDescent="0.25">
      <c r="A12240" t="s">
        <v>7463</v>
      </c>
      <c r="C12240">
        <v>8152013967</v>
      </c>
    </row>
    <row r="12241" spans="1:3" x14ac:dyDescent="0.25">
      <c r="A12241" t="s">
        <v>2847</v>
      </c>
      <c r="C12241">
        <v>7397286165</v>
      </c>
    </row>
    <row r="12242" spans="1:3" x14ac:dyDescent="0.25">
      <c r="A12242" t="s">
        <v>7464</v>
      </c>
      <c r="C12242">
        <v>9976392737</v>
      </c>
    </row>
    <row r="12243" spans="1:3" x14ac:dyDescent="0.25">
      <c r="A12243" t="s">
        <v>2909</v>
      </c>
      <c r="C12243">
        <v>8015172264</v>
      </c>
    </row>
    <row r="12244" spans="1:3" x14ac:dyDescent="0.25">
      <c r="A12244" t="s">
        <v>7465</v>
      </c>
      <c r="C12244">
        <v>9940092238</v>
      </c>
    </row>
    <row r="12245" spans="1:3" x14ac:dyDescent="0.25">
      <c r="A12245" t="s">
        <v>7466</v>
      </c>
      <c r="C12245">
        <v>9381020609</v>
      </c>
    </row>
    <row r="12246" spans="1:3" x14ac:dyDescent="0.25">
      <c r="A12246" t="s">
        <v>3884</v>
      </c>
      <c r="C12246">
        <v>9962543207</v>
      </c>
    </row>
    <row r="12247" spans="1:3" x14ac:dyDescent="0.25">
      <c r="A12247" t="s">
        <v>7467</v>
      </c>
      <c r="C12247">
        <v>9003131188</v>
      </c>
    </row>
    <row r="12248" spans="1:3" x14ac:dyDescent="0.25">
      <c r="A12248" t="s">
        <v>1434</v>
      </c>
      <c r="C12248">
        <v>9940104239</v>
      </c>
    </row>
    <row r="12249" spans="1:3" x14ac:dyDescent="0.25">
      <c r="A12249" t="s">
        <v>1071</v>
      </c>
      <c r="C12249">
        <v>9176093040</v>
      </c>
    </row>
    <row r="12250" spans="1:3" x14ac:dyDescent="0.25">
      <c r="A12250" t="s">
        <v>7468</v>
      </c>
      <c r="C12250">
        <v>7873588156</v>
      </c>
    </row>
    <row r="12251" spans="1:3" x14ac:dyDescent="0.25">
      <c r="A12251" t="s">
        <v>2483</v>
      </c>
      <c r="C12251">
        <v>9791903240</v>
      </c>
    </row>
    <row r="12252" spans="1:3" x14ac:dyDescent="0.25">
      <c r="A12252" t="s">
        <v>1726</v>
      </c>
      <c r="C12252">
        <v>9176855187</v>
      </c>
    </row>
    <row r="12253" spans="1:3" x14ac:dyDescent="0.25">
      <c r="A12253" t="s">
        <v>7469</v>
      </c>
      <c r="C12253">
        <v>7448711177</v>
      </c>
    </row>
    <row r="12254" spans="1:3" x14ac:dyDescent="0.25">
      <c r="A12254" t="s">
        <v>7470</v>
      </c>
      <c r="C12254">
        <v>7871105090</v>
      </c>
    </row>
    <row r="12255" spans="1:3" x14ac:dyDescent="0.25">
      <c r="A12255" t="s">
        <v>7471</v>
      </c>
      <c r="C12255">
        <v>8428406707</v>
      </c>
    </row>
    <row r="12256" spans="1:3" x14ac:dyDescent="0.25">
      <c r="A12256" t="s">
        <v>1859</v>
      </c>
      <c r="C12256">
        <v>9789882560</v>
      </c>
    </row>
    <row r="12257" spans="1:3" x14ac:dyDescent="0.25">
      <c r="A12257" t="s">
        <v>5026</v>
      </c>
      <c r="C12257">
        <v>9566095335</v>
      </c>
    </row>
    <row r="12258" spans="1:3" x14ac:dyDescent="0.25">
      <c r="A12258" t="s">
        <v>1788</v>
      </c>
      <c r="C12258">
        <v>9500101969</v>
      </c>
    </row>
    <row r="12259" spans="1:3" x14ac:dyDescent="0.25">
      <c r="A12259" t="s">
        <v>7472</v>
      </c>
      <c r="C12259">
        <v>9841551534</v>
      </c>
    </row>
    <row r="12260" spans="1:3" x14ac:dyDescent="0.25">
      <c r="A12260" t="s">
        <v>7473</v>
      </c>
      <c r="C12260">
        <v>8056689869</v>
      </c>
    </row>
    <row r="12261" spans="1:3" x14ac:dyDescent="0.25">
      <c r="A12261" t="s">
        <v>7474</v>
      </c>
      <c r="C12261">
        <v>9566688955</v>
      </c>
    </row>
    <row r="12262" spans="1:3" x14ac:dyDescent="0.25">
      <c r="A12262" t="s">
        <v>7475</v>
      </c>
      <c r="C12262">
        <v>9840962436</v>
      </c>
    </row>
    <row r="12263" spans="1:3" x14ac:dyDescent="0.25">
      <c r="A12263" t="s">
        <v>2340</v>
      </c>
      <c r="C12263">
        <v>8122664116</v>
      </c>
    </row>
    <row r="12264" spans="1:3" x14ac:dyDescent="0.25">
      <c r="A12264" t="s">
        <v>7031</v>
      </c>
      <c r="C12264">
        <v>9710907041</v>
      </c>
    </row>
    <row r="12265" spans="1:3" x14ac:dyDescent="0.25">
      <c r="A12265" t="s">
        <v>1887</v>
      </c>
      <c r="C12265">
        <v>9751505544</v>
      </c>
    </row>
    <row r="12266" spans="1:3" x14ac:dyDescent="0.25">
      <c r="A12266" t="s">
        <v>7476</v>
      </c>
      <c r="C12266">
        <v>9940295427</v>
      </c>
    </row>
    <row r="12267" spans="1:3" x14ac:dyDescent="0.25">
      <c r="A12267" t="s">
        <v>7477</v>
      </c>
      <c r="C12267">
        <v>9842574194</v>
      </c>
    </row>
    <row r="12268" spans="1:3" x14ac:dyDescent="0.25">
      <c r="A12268" t="s">
        <v>7478</v>
      </c>
      <c r="C12268">
        <v>8754490510</v>
      </c>
    </row>
    <row r="12269" spans="1:3" x14ac:dyDescent="0.25">
      <c r="A12269" t="s">
        <v>78</v>
      </c>
      <c r="C12269">
        <v>9789211800</v>
      </c>
    </row>
    <row r="12270" spans="1:3" x14ac:dyDescent="0.25">
      <c r="A12270" t="s">
        <v>7479</v>
      </c>
      <c r="C12270">
        <v>8220621760</v>
      </c>
    </row>
    <row r="12271" spans="1:3" x14ac:dyDescent="0.25">
      <c r="A12271" t="s">
        <v>4572</v>
      </c>
      <c r="C12271">
        <v>9790286483</v>
      </c>
    </row>
    <row r="12272" spans="1:3" x14ac:dyDescent="0.25">
      <c r="A12272" t="s">
        <v>3910</v>
      </c>
      <c r="C12272">
        <v>7200036838</v>
      </c>
    </row>
    <row r="12273" spans="1:3" x14ac:dyDescent="0.25">
      <c r="A12273" t="s">
        <v>2767</v>
      </c>
      <c r="C12273">
        <v>9437475690</v>
      </c>
    </row>
    <row r="12274" spans="1:3" x14ac:dyDescent="0.25">
      <c r="A12274" t="s">
        <v>7480</v>
      </c>
      <c r="C12274">
        <v>9597546502</v>
      </c>
    </row>
    <row r="12275" spans="1:3" x14ac:dyDescent="0.25">
      <c r="A12275" t="s">
        <v>702</v>
      </c>
      <c r="C12275">
        <v>7358175789</v>
      </c>
    </row>
    <row r="12276" spans="1:3" x14ac:dyDescent="0.25">
      <c r="A12276" t="s">
        <v>4584</v>
      </c>
      <c r="C12276">
        <v>9962004173</v>
      </c>
    </row>
    <row r="12277" spans="1:3" x14ac:dyDescent="0.25">
      <c r="A12277" t="s">
        <v>7481</v>
      </c>
      <c r="C12277">
        <v>9791061461</v>
      </c>
    </row>
    <row r="12278" spans="1:3" x14ac:dyDescent="0.25">
      <c r="A12278" t="s">
        <v>6262</v>
      </c>
      <c r="C12278">
        <v>8939311313</v>
      </c>
    </row>
    <row r="12279" spans="1:3" x14ac:dyDescent="0.25">
      <c r="A12279" t="s">
        <v>119</v>
      </c>
      <c r="C12279">
        <v>9281059963</v>
      </c>
    </row>
    <row r="12280" spans="1:3" x14ac:dyDescent="0.25">
      <c r="A12280" t="s">
        <v>4814</v>
      </c>
      <c r="C12280">
        <v>7845336398</v>
      </c>
    </row>
    <row r="12281" spans="1:3" x14ac:dyDescent="0.25">
      <c r="A12281" t="s">
        <v>7482</v>
      </c>
      <c r="C12281">
        <v>8870044735</v>
      </c>
    </row>
    <row r="12282" spans="1:3" x14ac:dyDescent="0.25">
      <c r="A12282" t="s">
        <v>7483</v>
      </c>
      <c r="C12282">
        <v>8138809105</v>
      </c>
    </row>
    <row r="12283" spans="1:3" x14ac:dyDescent="0.25">
      <c r="A12283" t="s">
        <v>7484</v>
      </c>
      <c r="C12283">
        <v>9941700143</v>
      </c>
    </row>
    <row r="12284" spans="1:3" x14ac:dyDescent="0.25">
      <c r="A12284" t="s">
        <v>7485</v>
      </c>
      <c r="C12284">
        <v>9840784547</v>
      </c>
    </row>
    <row r="12285" spans="1:3" x14ac:dyDescent="0.25">
      <c r="A12285" t="s">
        <v>7486</v>
      </c>
      <c r="C12285">
        <v>8838816846</v>
      </c>
    </row>
    <row r="12286" spans="1:3" x14ac:dyDescent="0.25">
      <c r="A12286" t="s">
        <v>7487</v>
      </c>
      <c r="C12286">
        <v>9677210580</v>
      </c>
    </row>
    <row r="12287" spans="1:3" x14ac:dyDescent="0.25">
      <c r="A12287" t="s">
        <v>4454</v>
      </c>
      <c r="C12287">
        <v>9787860533</v>
      </c>
    </row>
    <row r="12288" spans="1:3" x14ac:dyDescent="0.25">
      <c r="A12288" t="s">
        <v>4650</v>
      </c>
      <c r="C12288">
        <v>9966512060</v>
      </c>
    </row>
    <row r="12289" spans="1:3" x14ac:dyDescent="0.25">
      <c r="A12289" t="s">
        <v>7488</v>
      </c>
      <c r="C12289">
        <v>9952138877</v>
      </c>
    </row>
    <row r="12290" spans="1:3" x14ac:dyDescent="0.25">
      <c r="A12290" t="s">
        <v>7489</v>
      </c>
      <c r="C12290">
        <v>9840462991</v>
      </c>
    </row>
    <row r="12291" spans="1:3" x14ac:dyDescent="0.25">
      <c r="A12291" t="s">
        <v>7490</v>
      </c>
      <c r="C12291">
        <v>9176775132</v>
      </c>
    </row>
    <row r="12292" spans="1:3" x14ac:dyDescent="0.25">
      <c r="A12292" t="s">
        <v>1927</v>
      </c>
      <c r="C12292">
        <v>9952061150</v>
      </c>
    </row>
    <row r="12293" spans="1:3" x14ac:dyDescent="0.25">
      <c r="A12293" t="s">
        <v>2507</v>
      </c>
      <c r="C12293">
        <v>9940927755</v>
      </c>
    </row>
    <row r="12294" spans="1:3" x14ac:dyDescent="0.25">
      <c r="A12294" t="s">
        <v>2002</v>
      </c>
      <c r="C12294">
        <v>9597174667</v>
      </c>
    </row>
    <row r="12295" spans="1:3" x14ac:dyDescent="0.25">
      <c r="A12295" t="s">
        <v>4380</v>
      </c>
      <c r="C12295">
        <v>9790978766</v>
      </c>
    </row>
    <row r="12296" spans="1:3" x14ac:dyDescent="0.25">
      <c r="A12296" t="s">
        <v>7491</v>
      </c>
      <c r="C12296">
        <v>9840459757</v>
      </c>
    </row>
    <row r="12297" spans="1:3" x14ac:dyDescent="0.25">
      <c r="A12297" t="s">
        <v>5200</v>
      </c>
      <c r="C12297">
        <v>9659898986</v>
      </c>
    </row>
    <row r="12298" spans="1:3" x14ac:dyDescent="0.25">
      <c r="A12298" t="s">
        <v>7492</v>
      </c>
      <c r="C12298">
        <v>9629059633</v>
      </c>
    </row>
    <row r="12299" spans="1:3" x14ac:dyDescent="0.25">
      <c r="A12299" t="s">
        <v>7493</v>
      </c>
      <c r="C12299">
        <v>8124095345</v>
      </c>
    </row>
    <row r="12300" spans="1:3" x14ac:dyDescent="0.25">
      <c r="A12300" t="s">
        <v>7494</v>
      </c>
      <c r="C12300">
        <v>9962092670</v>
      </c>
    </row>
    <row r="12301" spans="1:3" x14ac:dyDescent="0.25">
      <c r="A12301" t="s">
        <v>2159</v>
      </c>
      <c r="C12301">
        <v>9940615191</v>
      </c>
    </row>
    <row r="12302" spans="1:3" x14ac:dyDescent="0.25">
      <c r="A12302" t="s">
        <v>7495</v>
      </c>
      <c r="C12302">
        <v>8438563096</v>
      </c>
    </row>
    <row r="12303" spans="1:3" x14ac:dyDescent="0.25">
      <c r="A12303" t="s">
        <v>29</v>
      </c>
      <c r="C12303">
        <v>9790556677</v>
      </c>
    </row>
    <row r="12304" spans="1:3" x14ac:dyDescent="0.25">
      <c r="A12304" t="s">
        <v>7496</v>
      </c>
      <c r="C12304">
        <v>9487788823</v>
      </c>
    </row>
    <row r="12305" spans="1:3" x14ac:dyDescent="0.25">
      <c r="A12305" t="s">
        <v>7497</v>
      </c>
      <c r="C12305">
        <v>9840551100</v>
      </c>
    </row>
    <row r="12306" spans="1:3" x14ac:dyDescent="0.25">
      <c r="A12306" t="s">
        <v>2725</v>
      </c>
      <c r="C12306">
        <v>9566080438</v>
      </c>
    </row>
    <row r="12307" spans="1:3" x14ac:dyDescent="0.25">
      <c r="A12307" t="s">
        <v>7498</v>
      </c>
      <c r="C12307">
        <v>8610142489</v>
      </c>
    </row>
    <row r="12308" spans="1:3" x14ac:dyDescent="0.25">
      <c r="A12308" t="s">
        <v>7499</v>
      </c>
      <c r="C12308">
        <v>9791106149</v>
      </c>
    </row>
    <row r="12309" spans="1:3" x14ac:dyDescent="0.25">
      <c r="A12309" t="s">
        <v>1361</v>
      </c>
      <c r="C12309">
        <v>9940108349</v>
      </c>
    </row>
    <row r="12310" spans="1:3" x14ac:dyDescent="0.25">
      <c r="A12310" t="s">
        <v>4166</v>
      </c>
      <c r="C12310">
        <v>9962337443</v>
      </c>
    </row>
    <row r="12311" spans="1:3" x14ac:dyDescent="0.25">
      <c r="A12311" t="s">
        <v>1720</v>
      </c>
      <c r="C12311">
        <v>9710394399</v>
      </c>
    </row>
    <row r="12312" spans="1:3" x14ac:dyDescent="0.25">
      <c r="A12312" t="s">
        <v>4530</v>
      </c>
      <c r="C12312">
        <v>9585601590</v>
      </c>
    </row>
    <row r="12313" spans="1:3" x14ac:dyDescent="0.25">
      <c r="A12313" t="s">
        <v>7500</v>
      </c>
      <c r="C12313">
        <v>9176146977</v>
      </c>
    </row>
    <row r="12314" spans="1:3" x14ac:dyDescent="0.25">
      <c r="A12314" t="s">
        <v>4681</v>
      </c>
      <c r="C12314">
        <v>9600788494</v>
      </c>
    </row>
    <row r="12315" spans="1:3" x14ac:dyDescent="0.25">
      <c r="A12315" t="s">
        <v>7501</v>
      </c>
      <c r="C12315">
        <v>9789938744</v>
      </c>
    </row>
    <row r="12316" spans="1:3" x14ac:dyDescent="0.25">
      <c r="A12316" t="s">
        <v>2191</v>
      </c>
      <c r="C12316">
        <v>8050537713</v>
      </c>
    </row>
    <row r="12317" spans="1:3" x14ac:dyDescent="0.25">
      <c r="A12317" t="s">
        <v>3108</v>
      </c>
      <c r="C12317">
        <v>9551290361</v>
      </c>
    </row>
    <row r="12318" spans="1:3" x14ac:dyDescent="0.25">
      <c r="A12318" t="s">
        <v>4620</v>
      </c>
      <c r="C12318">
        <v>7358168231</v>
      </c>
    </row>
    <row r="12319" spans="1:3" x14ac:dyDescent="0.25">
      <c r="A12319" t="s">
        <v>7502</v>
      </c>
      <c r="C12319">
        <v>9444336078</v>
      </c>
    </row>
    <row r="12320" spans="1:3" x14ac:dyDescent="0.25">
      <c r="A12320" t="s">
        <v>7503</v>
      </c>
      <c r="C12320">
        <v>8590020500</v>
      </c>
    </row>
    <row r="12321" spans="1:3" x14ac:dyDescent="0.25">
      <c r="A12321" t="s">
        <v>389</v>
      </c>
      <c r="C12321">
        <v>9600037426</v>
      </c>
    </row>
    <row r="12322" spans="1:3" x14ac:dyDescent="0.25">
      <c r="A12322" t="s">
        <v>1305</v>
      </c>
      <c r="C12322">
        <v>8501014772</v>
      </c>
    </row>
    <row r="12323" spans="1:3" x14ac:dyDescent="0.25">
      <c r="A12323" t="s">
        <v>4447</v>
      </c>
      <c r="C12323">
        <v>8148711385</v>
      </c>
    </row>
    <row r="12324" spans="1:3" x14ac:dyDescent="0.25">
      <c r="A12324" t="s">
        <v>7504</v>
      </c>
      <c r="C12324">
        <v>9095448686</v>
      </c>
    </row>
    <row r="12325" spans="1:3" x14ac:dyDescent="0.25">
      <c r="A12325" t="s">
        <v>7505</v>
      </c>
      <c r="C12325">
        <v>9840407662</v>
      </c>
    </row>
    <row r="12326" spans="1:3" x14ac:dyDescent="0.25">
      <c r="A12326" t="s">
        <v>7506</v>
      </c>
      <c r="C12326">
        <v>9962595006</v>
      </c>
    </row>
    <row r="12327" spans="1:3" x14ac:dyDescent="0.25">
      <c r="A12327" t="s">
        <v>7507</v>
      </c>
      <c r="C12327">
        <v>7338727079</v>
      </c>
    </row>
    <row r="12328" spans="1:3" x14ac:dyDescent="0.25">
      <c r="A12328" t="s">
        <v>7508</v>
      </c>
      <c r="C12328">
        <v>9751108696</v>
      </c>
    </row>
    <row r="12329" spans="1:3" x14ac:dyDescent="0.25">
      <c r="A12329" t="s">
        <v>4941</v>
      </c>
      <c r="C12329">
        <v>9500026643</v>
      </c>
    </row>
    <row r="12330" spans="1:3" x14ac:dyDescent="0.25">
      <c r="A12330" t="s">
        <v>7509</v>
      </c>
      <c r="C12330">
        <v>8056185113</v>
      </c>
    </row>
    <row r="12331" spans="1:3" x14ac:dyDescent="0.25">
      <c r="A12331" t="s">
        <v>5811</v>
      </c>
      <c r="C12331">
        <v>9698911870</v>
      </c>
    </row>
    <row r="12332" spans="1:3" x14ac:dyDescent="0.25">
      <c r="A12332" t="s">
        <v>658</v>
      </c>
      <c r="C12332">
        <v>9677385630</v>
      </c>
    </row>
    <row r="12333" spans="1:3" x14ac:dyDescent="0.25">
      <c r="A12333" t="s">
        <v>2177</v>
      </c>
      <c r="C12333">
        <v>9003109554</v>
      </c>
    </row>
    <row r="12334" spans="1:3" x14ac:dyDescent="0.25">
      <c r="A12334" t="s">
        <v>7510</v>
      </c>
      <c r="C12334">
        <v>9841603346</v>
      </c>
    </row>
    <row r="12335" spans="1:3" x14ac:dyDescent="0.25">
      <c r="A12335" t="s">
        <v>3469</v>
      </c>
      <c r="C12335">
        <v>9952995216</v>
      </c>
    </row>
    <row r="12336" spans="1:3" x14ac:dyDescent="0.25">
      <c r="A12336" t="s">
        <v>3396</v>
      </c>
      <c r="C12336">
        <v>9790826894</v>
      </c>
    </row>
    <row r="12337" spans="1:3" x14ac:dyDescent="0.25">
      <c r="A12337" t="s">
        <v>7511</v>
      </c>
      <c r="C12337">
        <v>9491516445</v>
      </c>
    </row>
    <row r="12338" spans="1:3" x14ac:dyDescent="0.25">
      <c r="A12338" t="s">
        <v>7512</v>
      </c>
      <c r="C12338">
        <v>9894254154</v>
      </c>
    </row>
    <row r="12339" spans="1:3" x14ac:dyDescent="0.25">
      <c r="A12339" t="s">
        <v>4033</v>
      </c>
      <c r="C12339">
        <v>9940218852</v>
      </c>
    </row>
    <row r="12340" spans="1:3" x14ac:dyDescent="0.25">
      <c r="A12340" t="s">
        <v>5653</v>
      </c>
      <c r="C12340">
        <v>9176334891</v>
      </c>
    </row>
    <row r="12341" spans="1:3" x14ac:dyDescent="0.25">
      <c r="A12341" t="s">
        <v>1923</v>
      </c>
      <c r="C12341">
        <v>6380053624</v>
      </c>
    </row>
    <row r="12342" spans="1:3" x14ac:dyDescent="0.25">
      <c r="A12342" t="s">
        <v>7513</v>
      </c>
      <c r="C12342">
        <v>7639393098</v>
      </c>
    </row>
    <row r="12343" spans="1:3" x14ac:dyDescent="0.25">
      <c r="A12343" t="s">
        <v>329</v>
      </c>
      <c r="C12343">
        <v>8754532319</v>
      </c>
    </row>
    <row r="12344" spans="1:3" x14ac:dyDescent="0.25">
      <c r="A12344" t="s">
        <v>4237</v>
      </c>
      <c r="C12344">
        <v>8637615504</v>
      </c>
    </row>
    <row r="12345" spans="1:3" x14ac:dyDescent="0.25">
      <c r="A12345" t="s">
        <v>7514</v>
      </c>
      <c r="C12345">
        <v>9600172910</v>
      </c>
    </row>
    <row r="12346" spans="1:3" x14ac:dyDescent="0.25">
      <c r="A12346" t="s">
        <v>4812</v>
      </c>
      <c r="C12346">
        <v>9894822706</v>
      </c>
    </row>
    <row r="12347" spans="1:3" x14ac:dyDescent="0.25">
      <c r="A12347" t="s">
        <v>7515</v>
      </c>
      <c r="C12347">
        <v>9500066730</v>
      </c>
    </row>
    <row r="12348" spans="1:3" x14ac:dyDescent="0.25">
      <c r="A12348" t="s">
        <v>1828</v>
      </c>
      <c r="C12348">
        <v>9176471717</v>
      </c>
    </row>
    <row r="12349" spans="1:3" x14ac:dyDescent="0.25">
      <c r="A12349" t="s">
        <v>7516</v>
      </c>
      <c r="C12349">
        <v>8939693952</v>
      </c>
    </row>
    <row r="12350" spans="1:3" x14ac:dyDescent="0.25">
      <c r="A12350" t="s">
        <v>7517</v>
      </c>
      <c r="C12350">
        <v>9445401107</v>
      </c>
    </row>
    <row r="12351" spans="1:3" x14ac:dyDescent="0.25">
      <c r="A12351" t="s">
        <v>3884</v>
      </c>
      <c r="C12351">
        <v>9940622032</v>
      </c>
    </row>
    <row r="12352" spans="1:3" x14ac:dyDescent="0.25">
      <c r="A12352" t="s">
        <v>1813</v>
      </c>
      <c r="C12352">
        <v>9994390409</v>
      </c>
    </row>
    <row r="12353" spans="1:3" x14ac:dyDescent="0.25">
      <c r="A12353" t="s">
        <v>7518</v>
      </c>
      <c r="C12353">
        <v>9994007675</v>
      </c>
    </row>
    <row r="12354" spans="1:3" x14ac:dyDescent="0.25">
      <c r="A12354" t="s">
        <v>3663</v>
      </c>
      <c r="C12354">
        <v>9841991317</v>
      </c>
    </row>
    <row r="12355" spans="1:3" x14ac:dyDescent="0.25">
      <c r="A12355" t="s">
        <v>396</v>
      </c>
      <c r="C12355">
        <v>9444069931</v>
      </c>
    </row>
    <row r="12356" spans="1:3" x14ac:dyDescent="0.25">
      <c r="A12356" t="s">
        <v>5107</v>
      </c>
      <c r="C12356">
        <v>8056421237</v>
      </c>
    </row>
    <row r="12357" spans="1:3" x14ac:dyDescent="0.25">
      <c r="A12357" t="s">
        <v>7519</v>
      </c>
      <c r="C12357">
        <v>9094050257</v>
      </c>
    </row>
    <row r="12358" spans="1:3" x14ac:dyDescent="0.25">
      <c r="A12358" t="s">
        <v>3146</v>
      </c>
      <c r="C12358">
        <v>9841773000</v>
      </c>
    </row>
    <row r="12359" spans="1:3" x14ac:dyDescent="0.25">
      <c r="A12359" t="s">
        <v>7520</v>
      </c>
      <c r="C12359">
        <v>9884639522</v>
      </c>
    </row>
    <row r="12360" spans="1:3" x14ac:dyDescent="0.25">
      <c r="A12360" t="s">
        <v>7521</v>
      </c>
      <c r="C12360">
        <v>9841046968</v>
      </c>
    </row>
    <row r="12361" spans="1:3" x14ac:dyDescent="0.25">
      <c r="A12361" t="s">
        <v>2454</v>
      </c>
      <c r="C12361">
        <v>9962675565</v>
      </c>
    </row>
    <row r="12362" spans="1:3" x14ac:dyDescent="0.25">
      <c r="A12362" t="s">
        <v>7522</v>
      </c>
      <c r="C12362">
        <v>9884526431</v>
      </c>
    </row>
    <row r="12363" spans="1:3" x14ac:dyDescent="0.25">
      <c r="A12363" t="s">
        <v>7523</v>
      </c>
      <c r="C12363">
        <v>8778426630</v>
      </c>
    </row>
    <row r="12364" spans="1:3" x14ac:dyDescent="0.25">
      <c r="A12364" t="s">
        <v>6362</v>
      </c>
      <c r="C12364">
        <v>9790774589</v>
      </c>
    </row>
    <row r="12365" spans="1:3" x14ac:dyDescent="0.25">
      <c r="A12365" t="s">
        <v>7524</v>
      </c>
      <c r="C12365">
        <v>7358501804</v>
      </c>
    </row>
    <row r="12366" spans="1:3" x14ac:dyDescent="0.25">
      <c r="A12366" t="s">
        <v>1813</v>
      </c>
      <c r="C12366">
        <v>9003092552</v>
      </c>
    </row>
    <row r="12367" spans="1:3" x14ac:dyDescent="0.25">
      <c r="A12367" t="s">
        <v>7525</v>
      </c>
      <c r="C12367">
        <v>9791191745</v>
      </c>
    </row>
    <row r="12368" spans="1:3" x14ac:dyDescent="0.25">
      <c r="A12368" t="s">
        <v>7526</v>
      </c>
      <c r="C12368">
        <v>9160110234</v>
      </c>
    </row>
    <row r="12369" spans="1:3" x14ac:dyDescent="0.25">
      <c r="A12369" t="s">
        <v>7527</v>
      </c>
      <c r="C12369">
        <v>9952926954</v>
      </c>
    </row>
    <row r="12370" spans="1:3" x14ac:dyDescent="0.25">
      <c r="A12370" t="s">
        <v>702</v>
      </c>
      <c r="C12370">
        <v>9962476171</v>
      </c>
    </row>
    <row r="12371" spans="1:3" x14ac:dyDescent="0.25">
      <c r="A12371" t="s">
        <v>1955</v>
      </c>
      <c r="C12371">
        <v>9888742641</v>
      </c>
    </row>
    <row r="12372" spans="1:3" x14ac:dyDescent="0.25">
      <c r="A12372" t="s">
        <v>5373</v>
      </c>
      <c r="C12372">
        <v>7702003731</v>
      </c>
    </row>
    <row r="12373" spans="1:3" x14ac:dyDescent="0.25">
      <c r="A12373" t="s">
        <v>3658</v>
      </c>
      <c r="C12373">
        <v>9962652970</v>
      </c>
    </row>
    <row r="12374" spans="1:3" x14ac:dyDescent="0.25">
      <c r="A12374" t="s">
        <v>7528</v>
      </c>
      <c r="C12374">
        <v>8891000830</v>
      </c>
    </row>
    <row r="12375" spans="1:3" x14ac:dyDescent="0.25">
      <c r="A12375" t="s">
        <v>1930</v>
      </c>
      <c r="C12375">
        <v>9940573453</v>
      </c>
    </row>
    <row r="12376" spans="1:3" x14ac:dyDescent="0.25">
      <c r="A12376" t="s">
        <v>1853</v>
      </c>
      <c r="C12376">
        <v>9789222868</v>
      </c>
    </row>
    <row r="12377" spans="1:3" x14ac:dyDescent="0.25">
      <c r="A12377" t="s">
        <v>7529</v>
      </c>
      <c r="C12377">
        <v>8148844960</v>
      </c>
    </row>
    <row r="12378" spans="1:3" x14ac:dyDescent="0.25">
      <c r="A12378" t="s">
        <v>2568</v>
      </c>
      <c r="C12378">
        <v>9585677511</v>
      </c>
    </row>
    <row r="12379" spans="1:3" x14ac:dyDescent="0.25">
      <c r="A12379" t="s">
        <v>7530</v>
      </c>
      <c r="C12379">
        <v>7008863412</v>
      </c>
    </row>
    <row r="12380" spans="1:3" x14ac:dyDescent="0.25">
      <c r="A12380" t="s">
        <v>7531</v>
      </c>
      <c r="C12380">
        <v>8608340094</v>
      </c>
    </row>
    <row r="12381" spans="1:3" x14ac:dyDescent="0.25">
      <c r="A12381" t="s">
        <v>523</v>
      </c>
      <c r="C12381">
        <v>9500163821</v>
      </c>
    </row>
    <row r="12382" spans="1:3" x14ac:dyDescent="0.25">
      <c r="A12382" t="s">
        <v>7532</v>
      </c>
      <c r="C12382">
        <v>9566225222</v>
      </c>
    </row>
    <row r="12383" spans="1:3" x14ac:dyDescent="0.25">
      <c r="A12383" t="s">
        <v>7533</v>
      </c>
      <c r="C12383">
        <v>9842507002</v>
      </c>
    </row>
    <row r="12384" spans="1:3" x14ac:dyDescent="0.25">
      <c r="A12384" t="s">
        <v>1726</v>
      </c>
      <c r="C12384">
        <v>9791655091</v>
      </c>
    </row>
    <row r="12385" spans="1:3" x14ac:dyDescent="0.25">
      <c r="A12385" t="s">
        <v>7534</v>
      </c>
      <c r="C12385">
        <v>9962166771</v>
      </c>
    </row>
    <row r="12386" spans="1:3" x14ac:dyDescent="0.25">
      <c r="A12386" t="s">
        <v>7535</v>
      </c>
      <c r="C12386">
        <v>9940346349</v>
      </c>
    </row>
    <row r="12387" spans="1:3" x14ac:dyDescent="0.25">
      <c r="A12387" t="s">
        <v>7536</v>
      </c>
      <c r="C12387">
        <v>9500996470</v>
      </c>
    </row>
    <row r="12388" spans="1:3" x14ac:dyDescent="0.25">
      <c r="A12388" t="s">
        <v>7537</v>
      </c>
      <c r="C12388">
        <v>7092224443</v>
      </c>
    </row>
    <row r="12389" spans="1:3" x14ac:dyDescent="0.25">
      <c r="A12389" t="s">
        <v>1062</v>
      </c>
      <c r="C12389">
        <v>9566018075</v>
      </c>
    </row>
    <row r="12390" spans="1:3" x14ac:dyDescent="0.25">
      <c r="A12390" t="s">
        <v>7538</v>
      </c>
      <c r="C12390">
        <v>8675197742</v>
      </c>
    </row>
    <row r="12391" spans="1:3" x14ac:dyDescent="0.25">
      <c r="A12391" t="s">
        <v>7539</v>
      </c>
      <c r="C12391">
        <v>9842887890</v>
      </c>
    </row>
    <row r="12392" spans="1:3" x14ac:dyDescent="0.25">
      <c r="A12392" t="s">
        <v>636</v>
      </c>
      <c r="C12392">
        <v>9738872282</v>
      </c>
    </row>
    <row r="12393" spans="1:3" x14ac:dyDescent="0.25">
      <c r="A12393" t="s">
        <v>7540</v>
      </c>
      <c r="C12393">
        <v>8638973703</v>
      </c>
    </row>
    <row r="12394" spans="1:3" x14ac:dyDescent="0.25">
      <c r="A12394" t="s">
        <v>5673</v>
      </c>
      <c r="C12394">
        <v>9884175479</v>
      </c>
    </row>
    <row r="12395" spans="1:3" x14ac:dyDescent="0.25">
      <c r="A12395" t="s">
        <v>4181</v>
      </c>
      <c r="C12395">
        <v>7397221883</v>
      </c>
    </row>
    <row r="12396" spans="1:3" x14ac:dyDescent="0.25">
      <c r="A12396" t="s">
        <v>7541</v>
      </c>
      <c r="C12396">
        <v>7358619254</v>
      </c>
    </row>
    <row r="12397" spans="1:3" x14ac:dyDescent="0.25">
      <c r="A12397" t="s">
        <v>1850</v>
      </c>
      <c r="C12397">
        <v>9886623455</v>
      </c>
    </row>
    <row r="12398" spans="1:3" x14ac:dyDescent="0.25">
      <c r="A12398" t="s">
        <v>6621</v>
      </c>
      <c r="C12398">
        <v>8939078067</v>
      </c>
    </row>
    <row r="12399" spans="1:3" x14ac:dyDescent="0.25">
      <c r="A12399" t="s">
        <v>2483</v>
      </c>
      <c r="C12399">
        <v>9841034401</v>
      </c>
    </row>
    <row r="12400" spans="1:3" x14ac:dyDescent="0.25">
      <c r="A12400" t="s">
        <v>29</v>
      </c>
      <c r="C12400">
        <v>8870814572</v>
      </c>
    </row>
    <row r="12401" spans="1:3" x14ac:dyDescent="0.25">
      <c r="A12401" t="s">
        <v>7542</v>
      </c>
      <c r="C12401">
        <v>9500082280</v>
      </c>
    </row>
    <row r="12402" spans="1:3" x14ac:dyDescent="0.25">
      <c r="A12402" t="s">
        <v>7543</v>
      </c>
      <c r="C12402">
        <v>9940322520</v>
      </c>
    </row>
    <row r="12403" spans="1:3" x14ac:dyDescent="0.25">
      <c r="A12403" t="s">
        <v>1853</v>
      </c>
      <c r="C12403">
        <v>9597915066</v>
      </c>
    </row>
    <row r="12404" spans="1:3" x14ac:dyDescent="0.25">
      <c r="A12404" t="s">
        <v>523</v>
      </c>
      <c r="C12404">
        <v>7092299214</v>
      </c>
    </row>
    <row r="12405" spans="1:3" x14ac:dyDescent="0.25">
      <c r="A12405" t="s">
        <v>5969</v>
      </c>
      <c r="C12405">
        <v>9787176771</v>
      </c>
    </row>
    <row r="12406" spans="1:3" x14ac:dyDescent="0.25">
      <c r="A12406" t="s">
        <v>7544</v>
      </c>
      <c r="C12406">
        <v>9626121999</v>
      </c>
    </row>
    <row r="12407" spans="1:3" x14ac:dyDescent="0.25">
      <c r="A12407" t="s">
        <v>7545</v>
      </c>
      <c r="C12407">
        <v>9884090933</v>
      </c>
    </row>
    <row r="12408" spans="1:3" x14ac:dyDescent="0.25">
      <c r="A12408" t="s">
        <v>916</v>
      </c>
      <c r="C12408">
        <v>9840784722</v>
      </c>
    </row>
    <row r="12409" spans="1:3" x14ac:dyDescent="0.25">
      <c r="A12409" t="s">
        <v>1974</v>
      </c>
      <c r="C12409">
        <v>7845484948</v>
      </c>
    </row>
    <row r="12410" spans="1:3" x14ac:dyDescent="0.25">
      <c r="A12410" t="s">
        <v>2139</v>
      </c>
      <c r="C12410">
        <v>9994203554</v>
      </c>
    </row>
    <row r="12411" spans="1:3" x14ac:dyDescent="0.25">
      <c r="A12411" t="s">
        <v>1224</v>
      </c>
      <c r="C12411">
        <v>9789097304</v>
      </c>
    </row>
    <row r="12412" spans="1:3" x14ac:dyDescent="0.25">
      <c r="A12412" t="s">
        <v>3247</v>
      </c>
      <c r="C12412">
        <v>8939875645</v>
      </c>
    </row>
    <row r="12413" spans="1:3" x14ac:dyDescent="0.25">
      <c r="A12413" t="s">
        <v>4986</v>
      </c>
      <c r="C12413">
        <v>9677252606</v>
      </c>
    </row>
    <row r="12414" spans="1:3" x14ac:dyDescent="0.25">
      <c r="A12414" t="s">
        <v>7546</v>
      </c>
      <c r="C12414">
        <v>9629139158</v>
      </c>
    </row>
    <row r="12415" spans="1:3" x14ac:dyDescent="0.25">
      <c r="A12415" t="s">
        <v>2003</v>
      </c>
      <c r="C12415">
        <v>8939596096</v>
      </c>
    </row>
    <row r="12416" spans="1:3" x14ac:dyDescent="0.25">
      <c r="A12416" t="s">
        <v>2735</v>
      </c>
      <c r="C12416">
        <v>9600037279</v>
      </c>
    </row>
    <row r="12417" spans="1:3" x14ac:dyDescent="0.25">
      <c r="A12417" t="s">
        <v>7547</v>
      </c>
      <c r="C12417">
        <v>8943073716</v>
      </c>
    </row>
    <row r="12418" spans="1:3" x14ac:dyDescent="0.25">
      <c r="A12418" t="s">
        <v>1920</v>
      </c>
      <c r="C12418">
        <v>8122059902</v>
      </c>
    </row>
    <row r="12419" spans="1:3" x14ac:dyDescent="0.25">
      <c r="A12419" t="s">
        <v>6131</v>
      </c>
      <c r="C12419">
        <v>8220990338</v>
      </c>
    </row>
    <row r="12420" spans="1:3" x14ac:dyDescent="0.25">
      <c r="A12420" t="s">
        <v>6762</v>
      </c>
      <c r="C12420">
        <v>9820921645</v>
      </c>
    </row>
    <row r="12421" spans="1:3" x14ac:dyDescent="0.25">
      <c r="A12421" t="s">
        <v>299</v>
      </c>
      <c r="C12421">
        <v>9866712656</v>
      </c>
    </row>
    <row r="12422" spans="1:3" x14ac:dyDescent="0.25">
      <c r="A12422" t="s">
        <v>1941</v>
      </c>
      <c r="C12422">
        <v>9840553373</v>
      </c>
    </row>
    <row r="12423" spans="1:3" x14ac:dyDescent="0.25">
      <c r="A12423" t="s">
        <v>7548</v>
      </c>
      <c r="C12423">
        <v>8754496638</v>
      </c>
    </row>
    <row r="12424" spans="1:3" x14ac:dyDescent="0.25">
      <c r="A12424" t="s">
        <v>2995</v>
      </c>
      <c r="C12424">
        <v>8939893958</v>
      </c>
    </row>
    <row r="12425" spans="1:3" x14ac:dyDescent="0.25">
      <c r="A12425" t="s">
        <v>4001</v>
      </c>
      <c r="C12425">
        <v>9894067425</v>
      </c>
    </row>
    <row r="12426" spans="1:3" x14ac:dyDescent="0.25">
      <c r="A12426" t="s">
        <v>4392</v>
      </c>
      <c r="C12426">
        <v>7448663352</v>
      </c>
    </row>
    <row r="12427" spans="1:3" x14ac:dyDescent="0.25">
      <c r="A12427" t="s">
        <v>7549</v>
      </c>
      <c r="C12427">
        <v>8940528708</v>
      </c>
    </row>
    <row r="12428" spans="1:3" x14ac:dyDescent="0.25">
      <c r="A12428" t="s">
        <v>7550</v>
      </c>
      <c r="C12428">
        <v>9940212533</v>
      </c>
    </row>
    <row r="12429" spans="1:3" x14ac:dyDescent="0.25">
      <c r="A12429" t="s">
        <v>7551</v>
      </c>
      <c r="C12429">
        <v>9940197060</v>
      </c>
    </row>
    <row r="12430" spans="1:3" x14ac:dyDescent="0.25">
      <c r="A12430" t="s">
        <v>7552</v>
      </c>
      <c r="C12430">
        <v>9842113304</v>
      </c>
    </row>
    <row r="12431" spans="1:3" x14ac:dyDescent="0.25">
      <c r="A12431" t="s">
        <v>7553</v>
      </c>
      <c r="C12431">
        <v>9087756224</v>
      </c>
    </row>
    <row r="12432" spans="1:3" x14ac:dyDescent="0.25">
      <c r="A12432" t="s">
        <v>7554</v>
      </c>
      <c r="C12432">
        <v>9047714632</v>
      </c>
    </row>
    <row r="12433" spans="1:3" x14ac:dyDescent="0.25">
      <c r="A12433" t="s">
        <v>2018</v>
      </c>
      <c r="C12433">
        <v>7200157537</v>
      </c>
    </row>
    <row r="12434" spans="1:3" x14ac:dyDescent="0.25">
      <c r="A12434" t="s">
        <v>7555</v>
      </c>
      <c r="C12434">
        <v>9940484317</v>
      </c>
    </row>
    <row r="12435" spans="1:3" x14ac:dyDescent="0.25">
      <c r="A12435" t="s">
        <v>7556</v>
      </c>
      <c r="C12435">
        <v>9894762538</v>
      </c>
    </row>
    <row r="12436" spans="1:3" x14ac:dyDescent="0.25">
      <c r="A12436" t="s">
        <v>7557</v>
      </c>
      <c r="C12436">
        <v>9840466611</v>
      </c>
    </row>
    <row r="12437" spans="1:3" x14ac:dyDescent="0.25">
      <c r="A12437" t="s">
        <v>2003</v>
      </c>
      <c r="C12437">
        <v>9952977421</v>
      </c>
    </row>
    <row r="12438" spans="1:3" x14ac:dyDescent="0.25">
      <c r="A12438" t="s">
        <v>5502</v>
      </c>
      <c r="C12438">
        <v>9940305834</v>
      </c>
    </row>
    <row r="12439" spans="1:3" x14ac:dyDescent="0.25">
      <c r="A12439" t="s">
        <v>7558</v>
      </c>
      <c r="C12439">
        <v>9585142085</v>
      </c>
    </row>
    <row r="12440" spans="1:3" x14ac:dyDescent="0.25">
      <c r="A12440" t="s">
        <v>523</v>
      </c>
      <c r="C12440">
        <v>9663844886</v>
      </c>
    </row>
    <row r="12441" spans="1:3" x14ac:dyDescent="0.25">
      <c r="A12441" t="s">
        <v>392</v>
      </c>
      <c r="C12441">
        <v>9500007445</v>
      </c>
    </row>
    <row r="12442" spans="1:3" x14ac:dyDescent="0.25">
      <c r="A12442" t="s">
        <v>7559</v>
      </c>
      <c r="C12442">
        <v>9942133770</v>
      </c>
    </row>
    <row r="12443" spans="1:3" x14ac:dyDescent="0.25">
      <c r="A12443" t="s">
        <v>2340</v>
      </c>
      <c r="C12443">
        <v>9626966810</v>
      </c>
    </row>
    <row r="12444" spans="1:3" x14ac:dyDescent="0.25">
      <c r="A12444" t="s">
        <v>7560</v>
      </c>
      <c r="C12444">
        <v>9952086926</v>
      </c>
    </row>
    <row r="12445" spans="1:3" x14ac:dyDescent="0.25">
      <c r="A12445" t="s">
        <v>2624</v>
      </c>
      <c r="C12445">
        <v>9677043029</v>
      </c>
    </row>
    <row r="12446" spans="1:3" x14ac:dyDescent="0.25">
      <c r="A12446" t="s">
        <v>7561</v>
      </c>
      <c r="C12446">
        <v>9840975947</v>
      </c>
    </row>
    <row r="12447" spans="1:3" x14ac:dyDescent="0.25">
      <c r="A12447" t="s">
        <v>7562</v>
      </c>
      <c r="C12447">
        <v>9842739909</v>
      </c>
    </row>
    <row r="12448" spans="1:3" x14ac:dyDescent="0.25">
      <c r="A12448" t="s">
        <v>2255</v>
      </c>
      <c r="C12448">
        <v>9566653432</v>
      </c>
    </row>
    <row r="12449" spans="1:3" x14ac:dyDescent="0.25">
      <c r="A12449" t="s">
        <v>7563</v>
      </c>
      <c r="C12449">
        <v>7021408230</v>
      </c>
    </row>
    <row r="12450" spans="1:3" x14ac:dyDescent="0.25">
      <c r="A12450" t="s">
        <v>1788</v>
      </c>
      <c r="C12450">
        <v>7200239768</v>
      </c>
    </row>
    <row r="12451" spans="1:3" x14ac:dyDescent="0.25">
      <c r="A12451" t="s">
        <v>7564</v>
      </c>
      <c r="C12451">
        <v>9444162648</v>
      </c>
    </row>
    <row r="12452" spans="1:3" x14ac:dyDescent="0.25">
      <c r="A12452" t="s">
        <v>3322</v>
      </c>
      <c r="C12452">
        <v>8122665990</v>
      </c>
    </row>
    <row r="12453" spans="1:3" x14ac:dyDescent="0.25">
      <c r="A12453" t="s">
        <v>6270</v>
      </c>
      <c r="C12453">
        <v>7550255919</v>
      </c>
    </row>
    <row r="12454" spans="1:3" x14ac:dyDescent="0.25">
      <c r="A12454" t="s">
        <v>4067</v>
      </c>
      <c r="C12454">
        <v>9500162221</v>
      </c>
    </row>
    <row r="12455" spans="1:3" x14ac:dyDescent="0.25">
      <c r="A12455" t="s">
        <v>6357</v>
      </c>
      <c r="C12455">
        <v>9994104345</v>
      </c>
    </row>
    <row r="12456" spans="1:3" x14ac:dyDescent="0.25">
      <c r="A12456" t="s">
        <v>6417</v>
      </c>
      <c r="C12456">
        <v>9884500247</v>
      </c>
    </row>
    <row r="12457" spans="1:3" x14ac:dyDescent="0.25">
      <c r="A12457" t="s">
        <v>7565</v>
      </c>
      <c r="C12457">
        <v>9840858561</v>
      </c>
    </row>
    <row r="12458" spans="1:3" x14ac:dyDescent="0.25">
      <c r="A12458" t="s">
        <v>7566</v>
      </c>
      <c r="C12458">
        <v>8248717046</v>
      </c>
    </row>
    <row r="12459" spans="1:3" x14ac:dyDescent="0.25">
      <c r="A12459" t="s">
        <v>7567</v>
      </c>
      <c r="C12459">
        <v>9994188298</v>
      </c>
    </row>
    <row r="12460" spans="1:3" x14ac:dyDescent="0.25">
      <c r="A12460" t="s">
        <v>7568</v>
      </c>
      <c r="C12460">
        <v>7299299222</v>
      </c>
    </row>
    <row r="12461" spans="1:3" x14ac:dyDescent="0.25">
      <c r="A12461" t="s">
        <v>702</v>
      </c>
      <c r="C12461">
        <v>9566294102</v>
      </c>
    </row>
    <row r="12462" spans="1:3" x14ac:dyDescent="0.25">
      <c r="A12462" t="s">
        <v>7569</v>
      </c>
      <c r="C12462">
        <v>8072608035</v>
      </c>
    </row>
    <row r="12463" spans="1:3" x14ac:dyDescent="0.25">
      <c r="A12463" t="s">
        <v>7570</v>
      </c>
      <c r="C12463">
        <v>9962008851</v>
      </c>
    </row>
    <row r="12464" spans="1:3" x14ac:dyDescent="0.25">
      <c r="A12464" t="s">
        <v>3204</v>
      </c>
      <c r="C12464">
        <v>9842619578</v>
      </c>
    </row>
    <row r="12465" spans="1:3" x14ac:dyDescent="0.25">
      <c r="A12465" t="s">
        <v>1726</v>
      </c>
      <c r="C12465">
        <v>9629384639</v>
      </c>
    </row>
    <row r="12466" spans="1:3" x14ac:dyDescent="0.25">
      <c r="A12466" t="s">
        <v>3881</v>
      </c>
      <c r="C12466">
        <v>9791041565</v>
      </c>
    </row>
    <row r="12467" spans="1:3" x14ac:dyDescent="0.25">
      <c r="A12467" t="s">
        <v>7571</v>
      </c>
      <c r="C12467">
        <v>9094231838</v>
      </c>
    </row>
    <row r="12468" spans="1:3" x14ac:dyDescent="0.25">
      <c r="A12468" t="s">
        <v>2054</v>
      </c>
      <c r="C12468">
        <v>9600072367</v>
      </c>
    </row>
    <row r="12469" spans="1:3" x14ac:dyDescent="0.25">
      <c r="A12469" t="s">
        <v>1982</v>
      </c>
      <c r="C12469">
        <v>9841898995</v>
      </c>
    </row>
    <row r="12470" spans="1:3" x14ac:dyDescent="0.25">
      <c r="A12470" t="s">
        <v>6551</v>
      </c>
      <c r="C12470">
        <v>9789473135</v>
      </c>
    </row>
    <row r="12471" spans="1:3" x14ac:dyDescent="0.25">
      <c r="A12471" t="s">
        <v>7572</v>
      </c>
      <c r="C12471">
        <v>9940979398</v>
      </c>
    </row>
    <row r="12472" spans="1:3" x14ac:dyDescent="0.25">
      <c r="A12472" t="s">
        <v>330</v>
      </c>
      <c r="C12472">
        <v>9952951946</v>
      </c>
    </row>
    <row r="12473" spans="1:3" x14ac:dyDescent="0.25">
      <c r="A12473" t="s">
        <v>1720</v>
      </c>
      <c r="C12473">
        <v>9840441424</v>
      </c>
    </row>
    <row r="12474" spans="1:3" x14ac:dyDescent="0.25">
      <c r="A12474" t="s">
        <v>7573</v>
      </c>
      <c r="C12474">
        <v>8939880854</v>
      </c>
    </row>
    <row r="12475" spans="1:3" x14ac:dyDescent="0.25">
      <c r="A12475" t="s">
        <v>7574</v>
      </c>
      <c r="C12475">
        <v>9790903037</v>
      </c>
    </row>
    <row r="12476" spans="1:3" x14ac:dyDescent="0.25">
      <c r="A12476" t="s">
        <v>4186</v>
      </c>
      <c r="C12476">
        <v>9789409412</v>
      </c>
    </row>
    <row r="12477" spans="1:3" x14ac:dyDescent="0.25">
      <c r="A12477" t="s">
        <v>1865</v>
      </c>
      <c r="C12477">
        <v>9445822832</v>
      </c>
    </row>
    <row r="12478" spans="1:3" x14ac:dyDescent="0.25">
      <c r="A12478" t="s">
        <v>3130</v>
      </c>
      <c r="C12478">
        <v>8056276213</v>
      </c>
    </row>
    <row r="12479" spans="1:3" x14ac:dyDescent="0.25">
      <c r="A12479" t="s">
        <v>7575</v>
      </c>
      <c r="C12479">
        <v>9952508110</v>
      </c>
    </row>
    <row r="12480" spans="1:3" x14ac:dyDescent="0.25">
      <c r="A12480" t="s">
        <v>4909</v>
      </c>
      <c r="C12480">
        <v>9962844470</v>
      </c>
    </row>
    <row r="12481" spans="1:3" x14ac:dyDescent="0.25">
      <c r="A12481" t="s">
        <v>7576</v>
      </c>
      <c r="C12481">
        <v>9445602570</v>
      </c>
    </row>
    <row r="12482" spans="1:3" x14ac:dyDescent="0.25">
      <c r="A12482" t="s">
        <v>7577</v>
      </c>
      <c r="C12482">
        <v>9442277814</v>
      </c>
    </row>
    <row r="12483" spans="1:3" x14ac:dyDescent="0.25">
      <c r="A12483" t="s">
        <v>6590</v>
      </c>
      <c r="C12483">
        <v>9791043142</v>
      </c>
    </row>
    <row r="12484" spans="1:3" x14ac:dyDescent="0.25">
      <c r="A12484" t="s">
        <v>2507</v>
      </c>
      <c r="C12484">
        <v>7812030230</v>
      </c>
    </row>
    <row r="12485" spans="1:3" x14ac:dyDescent="0.25">
      <c r="A12485" t="s">
        <v>7578</v>
      </c>
      <c r="C12485">
        <v>9962194588</v>
      </c>
    </row>
    <row r="12486" spans="1:3" x14ac:dyDescent="0.25">
      <c r="A12486" t="s">
        <v>6110</v>
      </c>
      <c r="C12486">
        <v>8884395156</v>
      </c>
    </row>
    <row r="12487" spans="1:3" x14ac:dyDescent="0.25">
      <c r="A12487" t="s">
        <v>2317</v>
      </c>
      <c r="C12487">
        <v>9884914250</v>
      </c>
    </row>
    <row r="12488" spans="1:3" x14ac:dyDescent="0.25">
      <c r="A12488" t="s">
        <v>7579</v>
      </c>
      <c r="C12488">
        <v>9841984475</v>
      </c>
    </row>
    <row r="12489" spans="1:3" x14ac:dyDescent="0.25">
      <c r="A12489" t="s">
        <v>7580</v>
      </c>
      <c r="C12489">
        <v>8281232912</v>
      </c>
    </row>
    <row r="12490" spans="1:3" x14ac:dyDescent="0.25">
      <c r="A12490" t="s">
        <v>7581</v>
      </c>
      <c r="C12490">
        <v>9944803650</v>
      </c>
    </row>
    <row r="12491" spans="1:3" x14ac:dyDescent="0.25">
      <c r="A12491" t="s">
        <v>7582</v>
      </c>
      <c r="C12491">
        <v>9944968876</v>
      </c>
    </row>
    <row r="12492" spans="1:3" x14ac:dyDescent="0.25">
      <c r="A12492" t="s">
        <v>7583</v>
      </c>
      <c r="C12492">
        <v>9952910308</v>
      </c>
    </row>
    <row r="12493" spans="1:3" x14ac:dyDescent="0.25">
      <c r="A12493" t="s">
        <v>4278</v>
      </c>
      <c r="C12493">
        <v>9940117506</v>
      </c>
    </row>
    <row r="12494" spans="1:3" x14ac:dyDescent="0.25">
      <c r="A12494" t="s">
        <v>7584</v>
      </c>
      <c r="C12494">
        <v>9884117339</v>
      </c>
    </row>
    <row r="12495" spans="1:3" x14ac:dyDescent="0.25">
      <c r="A12495" t="s">
        <v>306</v>
      </c>
      <c r="C12495">
        <v>9566509968</v>
      </c>
    </row>
    <row r="12496" spans="1:3" x14ac:dyDescent="0.25">
      <c r="A12496" t="s">
        <v>7585</v>
      </c>
      <c r="C12496">
        <v>9176903424</v>
      </c>
    </row>
    <row r="12497" spans="1:3" x14ac:dyDescent="0.25">
      <c r="A12497" t="s">
        <v>7586</v>
      </c>
      <c r="C12497">
        <v>9840238206</v>
      </c>
    </row>
    <row r="12498" spans="1:3" x14ac:dyDescent="0.25">
      <c r="A12498" t="s">
        <v>7587</v>
      </c>
      <c r="C12498">
        <v>9789969799</v>
      </c>
    </row>
    <row r="12499" spans="1:3" x14ac:dyDescent="0.25">
      <c r="A12499" t="s">
        <v>4454</v>
      </c>
      <c r="C12499">
        <v>9003051235</v>
      </c>
    </row>
    <row r="12500" spans="1:3" x14ac:dyDescent="0.25">
      <c r="A12500" t="s">
        <v>2347</v>
      </c>
      <c r="C12500">
        <v>9003526533</v>
      </c>
    </row>
    <row r="12501" spans="1:3" x14ac:dyDescent="0.25">
      <c r="A12501" t="s">
        <v>7588</v>
      </c>
      <c r="C12501">
        <v>7338887790</v>
      </c>
    </row>
    <row r="12502" spans="1:3" x14ac:dyDescent="0.25">
      <c r="A12502" t="s">
        <v>7589</v>
      </c>
      <c r="C12502">
        <v>9962748658</v>
      </c>
    </row>
    <row r="12503" spans="1:3" x14ac:dyDescent="0.25">
      <c r="A12503" t="s">
        <v>2877</v>
      </c>
      <c r="C12503">
        <v>9790803611</v>
      </c>
    </row>
    <row r="12504" spans="1:3" x14ac:dyDescent="0.25">
      <c r="A12504" t="s">
        <v>3974</v>
      </c>
      <c r="C12504">
        <v>9597092950</v>
      </c>
    </row>
    <row r="12505" spans="1:3" x14ac:dyDescent="0.25">
      <c r="A12505" t="s">
        <v>7590</v>
      </c>
      <c r="C12505">
        <v>9677049772</v>
      </c>
    </row>
    <row r="12506" spans="1:3" x14ac:dyDescent="0.25">
      <c r="A12506" t="s">
        <v>299</v>
      </c>
      <c r="C12506">
        <v>7550124417</v>
      </c>
    </row>
    <row r="12507" spans="1:3" x14ac:dyDescent="0.25">
      <c r="A12507" t="s">
        <v>432</v>
      </c>
      <c r="C12507">
        <v>7976230309</v>
      </c>
    </row>
    <row r="12508" spans="1:3" x14ac:dyDescent="0.25">
      <c r="A12508" t="s">
        <v>7591</v>
      </c>
      <c r="C12508">
        <v>9444732359</v>
      </c>
    </row>
    <row r="12509" spans="1:3" x14ac:dyDescent="0.25">
      <c r="A12509" t="s">
        <v>7592</v>
      </c>
      <c r="C12509">
        <v>9962443523</v>
      </c>
    </row>
    <row r="12510" spans="1:3" x14ac:dyDescent="0.25">
      <c r="A12510" t="s">
        <v>7396</v>
      </c>
      <c r="C12510">
        <v>9789090316</v>
      </c>
    </row>
    <row r="12511" spans="1:3" x14ac:dyDescent="0.25">
      <c r="A12511" t="s">
        <v>1062</v>
      </c>
      <c r="C12511">
        <v>8903639221</v>
      </c>
    </row>
    <row r="12512" spans="1:3" x14ac:dyDescent="0.25">
      <c r="A12512" t="s">
        <v>3322</v>
      </c>
      <c r="C12512">
        <v>7339117614</v>
      </c>
    </row>
    <row r="12513" spans="1:3" x14ac:dyDescent="0.25">
      <c r="A12513" t="s">
        <v>7593</v>
      </c>
      <c r="C12513">
        <v>9600979603</v>
      </c>
    </row>
    <row r="12514" spans="1:3" x14ac:dyDescent="0.25">
      <c r="A12514" t="s">
        <v>7594</v>
      </c>
      <c r="C12514">
        <v>9443403134</v>
      </c>
    </row>
    <row r="12515" spans="1:3" x14ac:dyDescent="0.25">
      <c r="A12515" t="s">
        <v>7595</v>
      </c>
      <c r="C12515">
        <v>8056265955</v>
      </c>
    </row>
    <row r="12516" spans="1:3" x14ac:dyDescent="0.25">
      <c r="A12516" t="s">
        <v>1224</v>
      </c>
      <c r="C12516">
        <v>7207343532</v>
      </c>
    </row>
    <row r="12517" spans="1:3" x14ac:dyDescent="0.25">
      <c r="A12517" t="s">
        <v>1434</v>
      </c>
      <c r="C12517">
        <v>9600056984</v>
      </c>
    </row>
    <row r="12518" spans="1:3" x14ac:dyDescent="0.25">
      <c r="A12518" t="s">
        <v>2709</v>
      </c>
      <c r="C12518">
        <v>7502011097</v>
      </c>
    </row>
    <row r="12519" spans="1:3" x14ac:dyDescent="0.25">
      <c r="A12519" t="s">
        <v>425</v>
      </c>
      <c r="C12519">
        <v>9790986416</v>
      </c>
    </row>
    <row r="12520" spans="1:3" x14ac:dyDescent="0.25">
      <c r="A12520" t="s">
        <v>2483</v>
      </c>
      <c r="C12520">
        <v>9445556078</v>
      </c>
    </row>
    <row r="12521" spans="1:3" x14ac:dyDescent="0.25">
      <c r="A12521" t="s">
        <v>7596</v>
      </c>
      <c r="C12521">
        <v>9940695681</v>
      </c>
    </row>
    <row r="12522" spans="1:3" x14ac:dyDescent="0.25">
      <c r="A12522" t="s">
        <v>7597</v>
      </c>
      <c r="C12522">
        <v>8270818053</v>
      </c>
    </row>
    <row r="12523" spans="1:3" x14ac:dyDescent="0.25">
      <c r="A12523" t="s">
        <v>2056</v>
      </c>
      <c r="C12523">
        <v>8946044085</v>
      </c>
    </row>
    <row r="12524" spans="1:3" x14ac:dyDescent="0.25">
      <c r="A12524" t="s">
        <v>2002</v>
      </c>
      <c r="C12524">
        <v>9884515155</v>
      </c>
    </row>
    <row r="12525" spans="1:3" x14ac:dyDescent="0.25">
      <c r="A12525" t="s">
        <v>7598</v>
      </c>
      <c r="C12525">
        <v>9841342050</v>
      </c>
    </row>
    <row r="12526" spans="1:3" x14ac:dyDescent="0.25">
      <c r="A12526" t="s">
        <v>7599</v>
      </c>
      <c r="C12526">
        <v>7385093106</v>
      </c>
    </row>
    <row r="12527" spans="1:3" x14ac:dyDescent="0.25">
      <c r="A12527" t="s">
        <v>7600</v>
      </c>
      <c r="C12527">
        <v>8754495334</v>
      </c>
    </row>
    <row r="12528" spans="1:3" x14ac:dyDescent="0.25">
      <c r="A12528" t="s">
        <v>4895</v>
      </c>
      <c r="C12528">
        <v>9629822299</v>
      </c>
    </row>
    <row r="12529" spans="1:3" x14ac:dyDescent="0.25">
      <c r="A12529" t="s">
        <v>7601</v>
      </c>
      <c r="C12529">
        <v>8754455216</v>
      </c>
    </row>
    <row r="12530" spans="1:3" x14ac:dyDescent="0.25">
      <c r="A12530" t="s">
        <v>702</v>
      </c>
      <c r="C12530">
        <v>9940859526</v>
      </c>
    </row>
    <row r="12531" spans="1:3" x14ac:dyDescent="0.25">
      <c r="A12531" t="s">
        <v>7602</v>
      </c>
      <c r="C12531">
        <v>9486144881</v>
      </c>
    </row>
    <row r="12532" spans="1:3" x14ac:dyDescent="0.25">
      <c r="A12532" t="s">
        <v>7603</v>
      </c>
      <c r="C12532">
        <v>9940367281</v>
      </c>
    </row>
    <row r="12533" spans="1:3" x14ac:dyDescent="0.25">
      <c r="A12533" t="s">
        <v>7604</v>
      </c>
      <c r="C12533">
        <v>7299240400</v>
      </c>
    </row>
    <row r="12534" spans="1:3" x14ac:dyDescent="0.25">
      <c r="A12534" t="s">
        <v>7605</v>
      </c>
      <c r="C12534">
        <v>9994948856</v>
      </c>
    </row>
    <row r="12535" spans="1:3" x14ac:dyDescent="0.25">
      <c r="A12535" t="s">
        <v>5987</v>
      </c>
      <c r="C12535">
        <v>9176669932</v>
      </c>
    </row>
    <row r="12536" spans="1:3" x14ac:dyDescent="0.25">
      <c r="A12536" t="s">
        <v>299</v>
      </c>
      <c r="C12536">
        <v>7440124417</v>
      </c>
    </row>
    <row r="12537" spans="1:3" x14ac:dyDescent="0.25">
      <c r="A12537" t="s">
        <v>7606</v>
      </c>
      <c r="C12537">
        <v>8939848855</v>
      </c>
    </row>
    <row r="12538" spans="1:3" x14ac:dyDescent="0.25">
      <c r="A12538" t="s">
        <v>1839</v>
      </c>
      <c r="C12538">
        <v>9400828623</v>
      </c>
    </row>
    <row r="12539" spans="1:3" x14ac:dyDescent="0.25">
      <c r="A12539" t="s">
        <v>7607</v>
      </c>
      <c r="C12539">
        <v>9003305936</v>
      </c>
    </row>
    <row r="12540" spans="1:3" x14ac:dyDescent="0.25">
      <c r="A12540" t="s">
        <v>2002</v>
      </c>
      <c r="C12540">
        <v>7418050562</v>
      </c>
    </row>
    <row r="12541" spans="1:3" x14ac:dyDescent="0.25">
      <c r="A12541" t="s">
        <v>4417</v>
      </c>
      <c r="C12541">
        <v>9940426143</v>
      </c>
    </row>
    <row r="12542" spans="1:3" x14ac:dyDescent="0.25">
      <c r="A12542" t="s">
        <v>7608</v>
      </c>
      <c r="C12542">
        <v>9788286548</v>
      </c>
    </row>
    <row r="12543" spans="1:3" x14ac:dyDescent="0.25">
      <c r="A12543" t="s">
        <v>7609</v>
      </c>
      <c r="C12543">
        <v>9790779370</v>
      </c>
    </row>
    <row r="12544" spans="1:3" x14ac:dyDescent="0.25">
      <c r="A12544" t="s">
        <v>7610</v>
      </c>
      <c r="C12544">
        <v>8939652626</v>
      </c>
    </row>
    <row r="12545" spans="1:3" x14ac:dyDescent="0.25">
      <c r="A12545" t="s">
        <v>7611</v>
      </c>
      <c r="C12545">
        <v>9789413741</v>
      </c>
    </row>
    <row r="12546" spans="1:3" x14ac:dyDescent="0.25">
      <c r="A12546" t="s">
        <v>5806</v>
      </c>
      <c r="C12546">
        <v>9003816998</v>
      </c>
    </row>
    <row r="12547" spans="1:3" x14ac:dyDescent="0.25">
      <c r="A12547" t="s">
        <v>1910</v>
      </c>
      <c r="C12547">
        <v>8939621615</v>
      </c>
    </row>
    <row r="12548" spans="1:3" x14ac:dyDescent="0.25">
      <c r="A12548" t="s">
        <v>7612</v>
      </c>
      <c r="C12548">
        <v>9786045651</v>
      </c>
    </row>
    <row r="12549" spans="1:3" x14ac:dyDescent="0.25">
      <c r="A12549" t="s">
        <v>2498</v>
      </c>
      <c r="C12549">
        <v>9941192911</v>
      </c>
    </row>
    <row r="12550" spans="1:3" x14ac:dyDescent="0.25">
      <c r="A12550" t="s">
        <v>329</v>
      </c>
      <c r="C12550">
        <v>8973268725</v>
      </c>
    </row>
    <row r="12551" spans="1:3" x14ac:dyDescent="0.25">
      <c r="A12551" t="s">
        <v>2995</v>
      </c>
      <c r="C12551">
        <v>8122750266</v>
      </c>
    </row>
    <row r="12552" spans="1:3" x14ac:dyDescent="0.25">
      <c r="A12552" t="s">
        <v>7613</v>
      </c>
      <c r="C12552">
        <v>9443504845</v>
      </c>
    </row>
    <row r="12553" spans="1:3" x14ac:dyDescent="0.25">
      <c r="A12553" t="s">
        <v>1788</v>
      </c>
      <c r="C12553">
        <v>9003301417</v>
      </c>
    </row>
    <row r="12554" spans="1:3" x14ac:dyDescent="0.25">
      <c r="A12554" t="s">
        <v>7614</v>
      </c>
      <c r="C12554">
        <v>9840462607</v>
      </c>
    </row>
    <row r="12555" spans="1:3" x14ac:dyDescent="0.25">
      <c r="A12555" t="s">
        <v>3637</v>
      </c>
      <c r="C12555">
        <v>9940503897</v>
      </c>
    </row>
    <row r="12556" spans="1:3" x14ac:dyDescent="0.25">
      <c r="A12556" t="s">
        <v>7615</v>
      </c>
      <c r="C12556">
        <v>9840015450</v>
      </c>
    </row>
    <row r="12557" spans="1:3" x14ac:dyDescent="0.25">
      <c r="A12557" t="s">
        <v>7616</v>
      </c>
      <c r="C12557">
        <v>7092035114</v>
      </c>
    </row>
    <row r="12558" spans="1:3" x14ac:dyDescent="0.25">
      <c r="A12558" t="s">
        <v>7107</v>
      </c>
      <c r="C12558">
        <v>9884425610</v>
      </c>
    </row>
    <row r="12559" spans="1:3" x14ac:dyDescent="0.25">
      <c r="A12559" t="s">
        <v>7617</v>
      </c>
      <c r="C12559">
        <v>9884701550</v>
      </c>
    </row>
    <row r="12560" spans="1:3" x14ac:dyDescent="0.25">
      <c r="A12560" t="s">
        <v>5988</v>
      </c>
      <c r="C12560">
        <v>8148994989</v>
      </c>
    </row>
    <row r="12561" spans="1:3" x14ac:dyDescent="0.25">
      <c r="A12561" t="s">
        <v>3948</v>
      </c>
      <c r="C12561">
        <v>9944599529</v>
      </c>
    </row>
    <row r="12562" spans="1:3" x14ac:dyDescent="0.25">
      <c r="A12562" t="s">
        <v>3637</v>
      </c>
      <c r="C12562">
        <v>8754583776</v>
      </c>
    </row>
    <row r="12563" spans="1:3" x14ac:dyDescent="0.25">
      <c r="A12563" t="s">
        <v>7618</v>
      </c>
      <c r="C12563">
        <v>8939551424</v>
      </c>
    </row>
    <row r="12564" spans="1:3" x14ac:dyDescent="0.25">
      <c r="A12564" t="s">
        <v>7619</v>
      </c>
      <c r="C12564">
        <v>9791089827</v>
      </c>
    </row>
    <row r="12565" spans="1:3" x14ac:dyDescent="0.25">
      <c r="A12565" t="s">
        <v>7620</v>
      </c>
      <c r="C12565">
        <v>9003833836</v>
      </c>
    </row>
    <row r="12566" spans="1:3" x14ac:dyDescent="0.25">
      <c r="A12566" t="s">
        <v>7621</v>
      </c>
      <c r="C12566">
        <v>7401579264</v>
      </c>
    </row>
    <row r="12567" spans="1:3" x14ac:dyDescent="0.25">
      <c r="A12567" t="s">
        <v>119</v>
      </c>
      <c r="C12567">
        <v>9884234993</v>
      </c>
    </row>
    <row r="12568" spans="1:3" x14ac:dyDescent="0.25">
      <c r="A12568" t="s">
        <v>4796</v>
      </c>
      <c r="C12568">
        <v>8939073534</v>
      </c>
    </row>
    <row r="12569" spans="1:3" x14ac:dyDescent="0.25">
      <c r="A12569" t="s">
        <v>7622</v>
      </c>
      <c r="C12569">
        <v>9910254351</v>
      </c>
    </row>
    <row r="12570" spans="1:3" x14ac:dyDescent="0.25">
      <c r="A12570" t="s">
        <v>4288</v>
      </c>
      <c r="C12570">
        <v>8870543970</v>
      </c>
    </row>
    <row r="12571" spans="1:3" x14ac:dyDescent="0.25">
      <c r="A12571" t="s">
        <v>2002</v>
      </c>
      <c r="C12571">
        <v>9962932824</v>
      </c>
    </row>
    <row r="12572" spans="1:3" x14ac:dyDescent="0.25">
      <c r="A12572" t="s">
        <v>7623</v>
      </c>
      <c r="C12572">
        <v>9444916625</v>
      </c>
    </row>
    <row r="12573" spans="1:3" x14ac:dyDescent="0.25">
      <c r="A12573" t="s">
        <v>4769</v>
      </c>
      <c r="C12573">
        <v>9500617081</v>
      </c>
    </row>
    <row r="12574" spans="1:3" x14ac:dyDescent="0.25">
      <c r="A12574" t="s">
        <v>7294</v>
      </c>
      <c r="C12574">
        <v>9962406048</v>
      </c>
    </row>
    <row r="12575" spans="1:3" x14ac:dyDescent="0.25">
      <c r="A12575" t="s">
        <v>7624</v>
      </c>
      <c r="C12575">
        <v>9092703811</v>
      </c>
    </row>
    <row r="12576" spans="1:3" x14ac:dyDescent="0.25">
      <c r="A12576" t="s">
        <v>4033</v>
      </c>
      <c r="C12576">
        <v>9003134719</v>
      </c>
    </row>
    <row r="12577" spans="1:3" x14ac:dyDescent="0.25">
      <c r="A12577" t="s">
        <v>7625</v>
      </c>
      <c r="C12577">
        <v>7397358335</v>
      </c>
    </row>
    <row r="12578" spans="1:3" x14ac:dyDescent="0.25">
      <c r="A12578" t="s">
        <v>3938</v>
      </c>
      <c r="C12578">
        <v>9840271356</v>
      </c>
    </row>
    <row r="12579" spans="1:3" x14ac:dyDescent="0.25">
      <c r="A12579" t="s">
        <v>4572</v>
      </c>
      <c r="C12579">
        <v>9843688864</v>
      </c>
    </row>
    <row r="12580" spans="1:3" x14ac:dyDescent="0.25">
      <c r="A12580" t="s">
        <v>5502</v>
      </c>
      <c r="C12580">
        <v>9820113297</v>
      </c>
    </row>
    <row r="12581" spans="1:3" x14ac:dyDescent="0.25">
      <c r="A12581" t="s">
        <v>1224</v>
      </c>
      <c r="C12581">
        <v>9626427405</v>
      </c>
    </row>
    <row r="12582" spans="1:3" x14ac:dyDescent="0.25">
      <c r="A12582" t="s">
        <v>7626</v>
      </c>
      <c r="C12582">
        <v>9884439930</v>
      </c>
    </row>
    <row r="12583" spans="1:3" x14ac:dyDescent="0.25">
      <c r="A12583" t="s">
        <v>7627</v>
      </c>
      <c r="C12583">
        <v>9677075320</v>
      </c>
    </row>
    <row r="12584" spans="1:3" x14ac:dyDescent="0.25">
      <c r="A12584" t="s">
        <v>1932</v>
      </c>
      <c r="C12584">
        <v>9841953652</v>
      </c>
    </row>
    <row r="12585" spans="1:3" x14ac:dyDescent="0.25">
      <c r="A12585" t="s">
        <v>7628</v>
      </c>
      <c r="C12585">
        <v>9944514048</v>
      </c>
    </row>
    <row r="12586" spans="1:3" x14ac:dyDescent="0.25">
      <c r="A12586" t="s">
        <v>1720</v>
      </c>
      <c r="C12586">
        <v>9514969341</v>
      </c>
    </row>
    <row r="12587" spans="1:3" x14ac:dyDescent="0.25">
      <c r="A12587" t="s">
        <v>7629</v>
      </c>
      <c r="C12587">
        <v>9602392372</v>
      </c>
    </row>
    <row r="12588" spans="1:3" x14ac:dyDescent="0.25">
      <c r="A12588" t="s">
        <v>161</v>
      </c>
      <c r="C12588">
        <v>8971332343</v>
      </c>
    </row>
    <row r="12589" spans="1:3" x14ac:dyDescent="0.25">
      <c r="A12589" t="s">
        <v>2255</v>
      </c>
      <c r="C12589">
        <v>9952018832</v>
      </c>
    </row>
    <row r="12590" spans="1:3" x14ac:dyDescent="0.25">
      <c r="A12590" t="s">
        <v>7630</v>
      </c>
      <c r="C12590">
        <v>9884212261</v>
      </c>
    </row>
    <row r="12591" spans="1:3" x14ac:dyDescent="0.25">
      <c r="A12591" t="s">
        <v>2028</v>
      </c>
      <c r="C12591">
        <v>9884878315</v>
      </c>
    </row>
    <row r="12592" spans="1:3" x14ac:dyDescent="0.25">
      <c r="A12592" t="s">
        <v>7631</v>
      </c>
      <c r="C12592">
        <v>9790962024</v>
      </c>
    </row>
    <row r="12593" spans="1:3" x14ac:dyDescent="0.25">
      <c r="A12593" t="s">
        <v>7632</v>
      </c>
      <c r="C12593">
        <v>9942750732</v>
      </c>
    </row>
    <row r="12594" spans="1:3" x14ac:dyDescent="0.25">
      <c r="A12594" t="s">
        <v>7633</v>
      </c>
      <c r="C12594">
        <v>9677272486</v>
      </c>
    </row>
    <row r="12595" spans="1:3" x14ac:dyDescent="0.25">
      <c r="A12595" t="s">
        <v>6251</v>
      </c>
      <c r="C12595">
        <v>9790823214</v>
      </c>
    </row>
    <row r="12596" spans="1:3" x14ac:dyDescent="0.25">
      <c r="A12596" t="s">
        <v>7634</v>
      </c>
      <c r="C12596">
        <v>7358161134</v>
      </c>
    </row>
    <row r="12597" spans="1:3" x14ac:dyDescent="0.25">
      <c r="A12597" t="s">
        <v>3846</v>
      </c>
      <c r="C12597">
        <v>9791038991</v>
      </c>
    </row>
    <row r="12598" spans="1:3" x14ac:dyDescent="0.25">
      <c r="A12598" t="s">
        <v>2498</v>
      </c>
      <c r="C12598">
        <v>9003397258</v>
      </c>
    </row>
    <row r="12599" spans="1:3" x14ac:dyDescent="0.25">
      <c r="A12599" t="s">
        <v>7635</v>
      </c>
      <c r="C12599">
        <v>9840712285</v>
      </c>
    </row>
    <row r="12600" spans="1:3" x14ac:dyDescent="0.25">
      <c r="A12600" t="s">
        <v>4212</v>
      </c>
      <c r="C12600">
        <v>9886934357</v>
      </c>
    </row>
    <row r="12601" spans="1:3" x14ac:dyDescent="0.25">
      <c r="A12601" t="s">
        <v>3976</v>
      </c>
      <c r="C12601">
        <v>9445199308</v>
      </c>
    </row>
    <row r="12602" spans="1:3" x14ac:dyDescent="0.25">
      <c r="A12602" t="s">
        <v>7636</v>
      </c>
      <c r="C12602">
        <v>8300141958</v>
      </c>
    </row>
    <row r="12603" spans="1:3" x14ac:dyDescent="0.25">
      <c r="A12603" t="s">
        <v>2042</v>
      </c>
      <c r="C12603">
        <v>9884131910</v>
      </c>
    </row>
    <row r="12604" spans="1:3" x14ac:dyDescent="0.25">
      <c r="A12604" t="s">
        <v>7637</v>
      </c>
      <c r="C12604">
        <v>8072868279</v>
      </c>
    </row>
    <row r="12605" spans="1:3" x14ac:dyDescent="0.25">
      <c r="A12605" t="s">
        <v>4699</v>
      </c>
      <c r="C12605">
        <v>9094405043</v>
      </c>
    </row>
    <row r="12606" spans="1:3" x14ac:dyDescent="0.25">
      <c r="A12606" t="s">
        <v>7638</v>
      </c>
      <c r="C12606">
        <v>9940424911</v>
      </c>
    </row>
    <row r="12607" spans="1:3" x14ac:dyDescent="0.25">
      <c r="A12607" t="s">
        <v>7639</v>
      </c>
      <c r="C12607">
        <v>8608119225</v>
      </c>
    </row>
    <row r="12608" spans="1:3" x14ac:dyDescent="0.25">
      <c r="A12608" t="s">
        <v>1726</v>
      </c>
      <c r="C12608">
        <v>7904554756</v>
      </c>
    </row>
    <row r="12609" spans="1:3" x14ac:dyDescent="0.25">
      <c r="A12609" t="s">
        <v>7640</v>
      </c>
      <c r="C12609">
        <v>9566126052</v>
      </c>
    </row>
    <row r="12610" spans="1:3" x14ac:dyDescent="0.25">
      <c r="A12610" t="s">
        <v>7641</v>
      </c>
      <c r="C12610">
        <v>9444343100</v>
      </c>
    </row>
    <row r="12611" spans="1:3" x14ac:dyDescent="0.25">
      <c r="A12611" t="s">
        <v>7642</v>
      </c>
      <c r="C12611">
        <v>8884782060</v>
      </c>
    </row>
    <row r="12612" spans="1:3" x14ac:dyDescent="0.25">
      <c r="A12612" t="s">
        <v>7567</v>
      </c>
      <c r="C12612">
        <v>9443206455</v>
      </c>
    </row>
    <row r="12613" spans="1:3" x14ac:dyDescent="0.25">
      <c r="A12613" t="s">
        <v>7643</v>
      </c>
      <c r="C12613">
        <v>9500839423</v>
      </c>
    </row>
    <row r="12614" spans="1:3" x14ac:dyDescent="0.25">
      <c r="A12614" t="s">
        <v>7644</v>
      </c>
      <c r="C12614">
        <v>9842772150</v>
      </c>
    </row>
    <row r="12615" spans="1:3" x14ac:dyDescent="0.25">
      <c r="A12615" t="s">
        <v>7645</v>
      </c>
      <c r="C12615">
        <v>8608681403</v>
      </c>
    </row>
    <row r="12616" spans="1:3" x14ac:dyDescent="0.25">
      <c r="A12616" t="s">
        <v>7646</v>
      </c>
      <c r="C12616">
        <v>8011026378</v>
      </c>
    </row>
    <row r="12617" spans="1:3" x14ac:dyDescent="0.25">
      <c r="A12617" t="s">
        <v>5269</v>
      </c>
      <c r="C12617">
        <v>9500082270</v>
      </c>
    </row>
    <row r="12618" spans="1:3" x14ac:dyDescent="0.25">
      <c r="A12618" t="s">
        <v>2507</v>
      </c>
      <c r="C12618">
        <v>9566710980</v>
      </c>
    </row>
    <row r="12619" spans="1:3" x14ac:dyDescent="0.25">
      <c r="A12619" t="s">
        <v>7647</v>
      </c>
      <c r="C12619">
        <v>9840187997</v>
      </c>
    </row>
    <row r="12620" spans="1:3" x14ac:dyDescent="0.25">
      <c r="A12620" t="s">
        <v>7648</v>
      </c>
      <c r="C12620">
        <v>7010866066</v>
      </c>
    </row>
    <row r="12621" spans="1:3" x14ac:dyDescent="0.25">
      <c r="A12621" t="s">
        <v>1371</v>
      </c>
      <c r="C12621">
        <v>9952501654</v>
      </c>
    </row>
    <row r="12622" spans="1:3" x14ac:dyDescent="0.25">
      <c r="A12622" t="s">
        <v>5724</v>
      </c>
      <c r="C12622">
        <v>9789949871</v>
      </c>
    </row>
    <row r="12623" spans="1:3" x14ac:dyDescent="0.25">
      <c r="A12623" t="s">
        <v>7649</v>
      </c>
      <c r="C12623">
        <v>9945513459</v>
      </c>
    </row>
    <row r="12624" spans="1:3" x14ac:dyDescent="0.25">
      <c r="A12624" t="s">
        <v>306</v>
      </c>
      <c r="C12624">
        <v>7550023692</v>
      </c>
    </row>
    <row r="12625" spans="1:3" x14ac:dyDescent="0.25">
      <c r="A12625" t="s">
        <v>7650</v>
      </c>
      <c r="C12625">
        <v>9884839248</v>
      </c>
    </row>
    <row r="12626" spans="1:3" x14ac:dyDescent="0.25">
      <c r="A12626" t="s">
        <v>7651</v>
      </c>
      <c r="C12626">
        <v>9940360412</v>
      </c>
    </row>
    <row r="12627" spans="1:3" x14ac:dyDescent="0.25">
      <c r="A12627" t="s">
        <v>2728</v>
      </c>
      <c r="C12627">
        <v>9943132848</v>
      </c>
    </row>
    <row r="12628" spans="1:3" x14ac:dyDescent="0.25">
      <c r="A12628" t="s">
        <v>7652</v>
      </c>
      <c r="C12628">
        <v>7598393902</v>
      </c>
    </row>
    <row r="12629" spans="1:3" x14ac:dyDescent="0.25">
      <c r="A12629" t="s">
        <v>7653</v>
      </c>
      <c r="C12629">
        <v>9025161485</v>
      </c>
    </row>
    <row r="12630" spans="1:3" x14ac:dyDescent="0.25">
      <c r="A12630" t="s">
        <v>2507</v>
      </c>
      <c r="C12630">
        <v>7708654126</v>
      </c>
    </row>
    <row r="12631" spans="1:3" x14ac:dyDescent="0.25">
      <c r="A12631" t="s">
        <v>1071</v>
      </c>
      <c r="C12631">
        <v>6301471120</v>
      </c>
    </row>
    <row r="12632" spans="1:3" x14ac:dyDescent="0.25">
      <c r="A12632" t="s">
        <v>7654</v>
      </c>
      <c r="C12632">
        <v>7824022236</v>
      </c>
    </row>
    <row r="12633" spans="1:3" x14ac:dyDescent="0.25">
      <c r="A12633" t="s">
        <v>7655</v>
      </c>
      <c r="C12633">
        <v>9841709532</v>
      </c>
    </row>
    <row r="12634" spans="1:3" x14ac:dyDescent="0.25">
      <c r="A12634" t="s">
        <v>1552</v>
      </c>
      <c r="C12634">
        <v>9884523523</v>
      </c>
    </row>
    <row r="12635" spans="1:3" x14ac:dyDescent="0.25">
      <c r="A12635" t="s">
        <v>5317</v>
      </c>
      <c r="C12635">
        <v>9500104199</v>
      </c>
    </row>
    <row r="12636" spans="1:3" x14ac:dyDescent="0.25">
      <c r="A12636" t="s">
        <v>4675</v>
      </c>
      <c r="C12636">
        <v>9791123658</v>
      </c>
    </row>
    <row r="12637" spans="1:3" x14ac:dyDescent="0.25">
      <c r="A12637" t="s">
        <v>1813</v>
      </c>
      <c r="C12637">
        <v>8861913615</v>
      </c>
    </row>
    <row r="12638" spans="1:3" x14ac:dyDescent="0.25">
      <c r="A12638" t="s">
        <v>1982</v>
      </c>
      <c r="C12638">
        <v>8056572720</v>
      </c>
    </row>
    <row r="12639" spans="1:3" x14ac:dyDescent="0.25">
      <c r="A12639" t="s">
        <v>2877</v>
      </c>
      <c r="C12639">
        <v>9884802899</v>
      </c>
    </row>
    <row r="12640" spans="1:3" x14ac:dyDescent="0.25">
      <c r="A12640" t="s">
        <v>7656</v>
      </c>
      <c r="C12640">
        <v>9791271131</v>
      </c>
    </row>
    <row r="12641" spans="1:3" x14ac:dyDescent="0.25">
      <c r="A12641" t="s">
        <v>7657</v>
      </c>
      <c r="C12641">
        <v>9486311993</v>
      </c>
    </row>
    <row r="12642" spans="1:3" x14ac:dyDescent="0.25">
      <c r="A12642" t="s">
        <v>2007</v>
      </c>
      <c r="C12642">
        <v>8943021886</v>
      </c>
    </row>
    <row r="12643" spans="1:3" x14ac:dyDescent="0.25">
      <c r="A12643" t="s">
        <v>7658</v>
      </c>
      <c r="C12643">
        <v>9787096376</v>
      </c>
    </row>
    <row r="12644" spans="1:3" x14ac:dyDescent="0.25">
      <c r="A12644" t="s">
        <v>7659</v>
      </c>
      <c r="C12644">
        <v>8220735438</v>
      </c>
    </row>
    <row r="12645" spans="1:3" x14ac:dyDescent="0.25">
      <c r="A12645" t="s">
        <v>7660</v>
      </c>
      <c r="C12645">
        <v>9962354471</v>
      </c>
    </row>
    <row r="12646" spans="1:3" x14ac:dyDescent="0.25">
      <c r="A12646" t="s">
        <v>2265</v>
      </c>
      <c r="C12646">
        <v>9962178000</v>
      </c>
    </row>
    <row r="12647" spans="1:3" x14ac:dyDescent="0.25">
      <c r="A12647" t="s">
        <v>7661</v>
      </c>
      <c r="C12647">
        <v>9731333121</v>
      </c>
    </row>
    <row r="12648" spans="1:3" x14ac:dyDescent="0.25">
      <c r="A12648" t="s">
        <v>7662</v>
      </c>
      <c r="C12648">
        <v>9962000605</v>
      </c>
    </row>
    <row r="12649" spans="1:3" x14ac:dyDescent="0.25">
      <c r="A12649" t="s">
        <v>7663</v>
      </c>
      <c r="C12649">
        <v>9566255115</v>
      </c>
    </row>
    <row r="12650" spans="1:3" x14ac:dyDescent="0.25">
      <c r="A12650" t="s">
        <v>7664</v>
      </c>
      <c r="C12650">
        <v>8682800840</v>
      </c>
    </row>
    <row r="12651" spans="1:3" x14ac:dyDescent="0.25">
      <c r="A12651" t="s">
        <v>3938</v>
      </c>
      <c r="C12651">
        <v>8015080231</v>
      </c>
    </row>
    <row r="12652" spans="1:3" x14ac:dyDescent="0.25">
      <c r="A12652" t="s">
        <v>7665</v>
      </c>
      <c r="C12652">
        <v>8056173369</v>
      </c>
    </row>
    <row r="12653" spans="1:3" x14ac:dyDescent="0.25">
      <c r="A12653" t="s">
        <v>1355</v>
      </c>
      <c r="C12653">
        <v>9843836346</v>
      </c>
    </row>
    <row r="12654" spans="1:3" x14ac:dyDescent="0.25">
      <c r="A12654" t="s">
        <v>7666</v>
      </c>
      <c r="C12654">
        <v>7845262583</v>
      </c>
    </row>
    <row r="12655" spans="1:3" x14ac:dyDescent="0.25">
      <c r="A12655" t="s">
        <v>7667</v>
      </c>
      <c r="C12655">
        <v>9644021285</v>
      </c>
    </row>
    <row r="12656" spans="1:3" x14ac:dyDescent="0.25">
      <c r="A12656" t="s">
        <v>1853</v>
      </c>
      <c r="C12656">
        <v>9566160203</v>
      </c>
    </row>
    <row r="12657" spans="1:3" x14ac:dyDescent="0.25">
      <c r="A12657" t="s">
        <v>7668</v>
      </c>
      <c r="C12657">
        <v>9994953045</v>
      </c>
    </row>
    <row r="12658" spans="1:3" x14ac:dyDescent="0.25">
      <c r="A12658" t="s">
        <v>1901</v>
      </c>
      <c r="C12658">
        <v>9944221125</v>
      </c>
    </row>
    <row r="12659" spans="1:3" x14ac:dyDescent="0.25">
      <c r="A12659" t="s">
        <v>1927</v>
      </c>
      <c r="C12659">
        <v>9176465000</v>
      </c>
    </row>
    <row r="12660" spans="1:3" x14ac:dyDescent="0.25">
      <c r="A12660" t="s">
        <v>5123</v>
      </c>
      <c r="C12660">
        <v>9884722606</v>
      </c>
    </row>
    <row r="12661" spans="1:3" x14ac:dyDescent="0.25">
      <c r="A12661" t="s">
        <v>6609</v>
      </c>
      <c r="C12661">
        <v>6374174764</v>
      </c>
    </row>
    <row r="12662" spans="1:3" x14ac:dyDescent="0.25">
      <c r="A12662" t="s">
        <v>7669</v>
      </c>
      <c r="C12662">
        <v>9677446106</v>
      </c>
    </row>
    <row r="12663" spans="1:3" x14ac:dyDescent="0.25">
      <c r="A12663" t="s">
        <v>7670</v>
      </c>
      <c r="C12663">
        <v>9629510579</v>
      </c>
    </row>
    <row r="12664" spans="1:3" x14ac:dyDescent="0.25">
      <c r="A12664" t="s">
        <v>3663</v>
      </c>
      <c r="C12664">
        <v>8012473727</v>
      </c>
    </row>
    <row r="12665" spans="1:3" x14ac:dyDescent="0.25">
      <c r="A12665" t="s">
        <v>7671</v>
      </c>
      <c r="C12665">
        <v>9344716444</v>
      </c>
    </row>
    <row r="12666" spans="1:3" x14ac:dyDescent="0.25">
      <c r="A12666" t="s">
        <v>7672</v>
      </c>
      <c r="C12666">
        <v>9962055595</v>
      </c>
    </row>
    <row r="12667" spans="1:3" x14ac:dyDescent="0.25">
      <c r="A12667" t="s">
        <v>175</v>
      </c>
      <c r="C12667">
        <v>9940834798</v>
      </c>
    </row>
    <row r="12668" spans="1:3" x14ac:dyDescent="0.25">
      <c r="A12668" t="s">
        <v>7673</v>
      </c>
      <c r="C12668">
        <v>9944319737</v>
      </c>
    </row>
    <row r="12669" spans="1:3" x14ac:dyDescent="0.25">
      <c r="A12669" t="s">
        <v>3938</v>
      </c>
      <c r="C12669">
        <v>7598517546</v>
      </c>
    </row>
    <row r="12670" spans="1:3" x14ac:dyDescent="0.25">
      <c r="A12670" t="s">
        <v>7674</v>
      </c>
      <c r="C12670">
        <v>8248277357</v>
      </c>
    </row>
    <row r="12671" spans="1:3" x14ac:dyDescent="0.25">
      <c r="A12671" t="s">
        <v>4909</v>
      </c>
      <c r="C12671">
        <v>9790775842</v>
      </c>
    </row>
    <row r="12672" spans="1:3" x14ac:dyDescent="0.25">
      <c r="A12672" t="s">
        <v>78</v>
      </c>
      <c r="C12672">
        <v>9840334446</v>
      </c>
    </row>
    <row r="12673" spans="1:3" x14ac:dyDescent="0.25">
      <c r="A12673" t="s">
        <v>7675</v>
      </c>
      <c r="C12673">
        <v>7845653787</v>
      </c>
    </row>
    <row r="12674" spans="1:3" x14ac:dyDescent="0.25">
      <c r="A12674" t="s">
        <v>7676</v>
      </c>
      <c r="C12674">
        <v>9940255326</v>
      </c>
    </row>
    <row r="12675" spans="1:3" x14ac:dyDescent="0.25">
      <c r="A12675" t="s">
        <v>3938</v>
      </c>
      <c r="C12675">
        <v>9940336450</v>
      </c>
    </row>
    <row r="12676" spans="1:3" x14ac:dyDescent="0.25">
      <c r="A12676" t="s">
        <v>7677</v>
      </c>
      <c r="C12676">
        <v>7004982741</v>
      </c>
    </row>
    <row r="12677" spans="1:3" x14ac:dyDescent="0.25">
      <c r="A12677" t="s">
        <v>1062</v>
      </c>
      <c r="C12677">
        <v>9962006528</v>
      </c>
    </row>
    <row r="12678" spans="1:3" x14ac:dyDescent="0.25">
      <c r="A12678" t="s">
        <v>7678</v>
      </c>
      <c r="C12678">
        <v>7010486836</v>
      </c>
    </row>
    <row r="12679" spans="1:3" x14ac:dyDescent="0.25">
      <c r="A12679" t="s">
        <v>7458</v>
      </c>
      <c r="C12679">
        <v>9789041524</v>
      </c>
    </row>
    <row r="12680" spans="1:3" x14ac:dyDescent="0.25">
      <c r="A12680" t="s">
        <v>7679</v>
      </c>
      <c r="C12680">
        <v>7358336277</v>
      </c>
    </row>
    <row r="12681" spans="1:3" x14ac:dyDescent="0.25">
      <c r="A12681" t="s">
        <v>3880</v>
      </c>
      <c r="C12681">
        <v>9901310255</v>
      </c>
    </row>
    <row r="12682" spans="1:3" x14ac:dyDescent="0.25">
      <c r="A12682" t="s">
        <v>7680</v>
      </c>
      <c r="C12682">
        <v>7358575807</v>
      </c>
    </row>
    <row r="12683" spans="1:3" x14ac:dyDescent="0.25">
      <c r="A12683" t="s">
        <v>396</v>
      </c>
      <c r="C12683">
        <v>9764479720</v>
      </c>
    </row>
    <row r="12684" spans="1:3" x14ac:dyDescent="0.25">
      <c r="A12684" t="s">
        <v>7681</v>
      </c>
      <c r="C12684">
        <v>9787531781</v>
      </c>
    </row>
    <row r="12685" spans="1:3" x14ac:dyDescent="0.25">
      <c r="A12685" t="s">
        <v>7682</v>
      </c>
      <c r="C12685">
        <v>9944960140</v>
      </c>
    </row>
    <row r="12686" spans="1:3" x14ac:dyDescent="0.25">
      <c r="A12686" t="s">
        <v>1735</v>
      </c>
      <c r="C12686">
        <v>8056198856</v>
      </c>
    </row>
    <row r="12687" spans="1:3" x14ac:dyDescent="0.25">
      <c r="A12687" t="s">
        <v>7683</v>
      </c>
      <c r="C12687">
        <v>9159424202</v>
      </c>
    </row>
    <row r="12688" spans="1:3" x14ac:dyDescent="0.25">
      <c r="A12688" t="s">
        <v>7684</v>
      </c>
      <c r="C12688">
        <v>9742395094</v>
      </c>
    </row>
    <row r="12689" spans="1:3" x14ac:dyDescent="0.25">
      <c r="A12689" t="s">
        <v>2995</v>
      </c>
      <c r="C12689">
        <v>9578176161</v>
      </c>
    </row>
    <row r="12690" spans="1:3" x14ac:dyDescent="0.25">
      <c r="A12690" t="s">
        <v>5968</v>
      </c>
      <c r="C12690">
        <v>9940252086</v>
      </c>
    </row>
    <row r="12691" spans="1:3" x14ac:dyDescent="0.25">
      <c r="A12691" t="s">
        <v>535</v>
      </c>
      <c r="C12691">
        <v>8015835743</v>
      </c>
    </row>
    <row r="12692" spans="1:3" x14ac:dyDescent="0.25">
      <c r="A12692" t="s">
        <v>29</v>
      </c>
      <c r="C12692">
        <v>9952918548</v>
      </c>
    </row>
    <row r="12693" spans="1:3" x14ac:dyDescent="0.25">
      <c r="A12693" t="s">
        <v>1828</v>
      </c>
      <c r="C12693">
        <v>9962298663</v>
      </c>
    </row>
    <row r="12694" spans="1:3" x14ac:dyDescent="0.25">
      <c r="A12694" t="s">
        <v>1719</v>
      </c>
      <c r="C12694">
        <v>9791043829</v>
      </c>
    </row>
    <row r="12695" spans="1:3" x14ac:dyDescent="0.25">
      <c r="A12695" t="s">
        <v>512</v>
      </c>
      <c r="C12695">
        <v>9080760046</v>
      </c>
    </row>
    <row r="12696" spans="1:3" x14ac:dyDescent="0.25">
      <c r="A12696" t="s">
        <v>7685</v>
      </c>
      <c r="C12696">
        <v>9840346477</v>
      </c>
    </row>
    <row r="12697" spans="1:3" x14ac:dyDescent="0.25">
      <c r="A12697" t="s">
        <v>432</v>
      </c>
      <c r="C12697">
        <v>9884976687</v>
      </c>
    </row>
    <row r="12698" spans="1:3" x14ac:dyDescent="0.25">
      <c r="A12698" t="s">
        <v>7686</v>
      </c>
      <c r="C12698">
        <v>7541903902</v>
      </c>
    </row>
    <row r="12699" spans="1:3" x14ac:dyDescent="0.25">
      <c r="A12699" t="s">
        <v>3823</v>
      </c>
      <c r="C12699">
        <v>9443284690</v>
      </c>
    </row>
    <row r="12700" spans="1:3" x14ac:dyDescent="0.25">
      <c r="A12700" t="s">
        <v>7687</v>
      </c>
      <c r="C12700">
        <v>8489513025</v>
      </c>
    </row>
    <row r="12701" spans="1:3" x14ac:dyDescent="0.25">
      <c r="A12701" t="s">
        <v>1777</v>
      </c>
      <c r="C12701">
        <v>8939776669</v>
      </c>
    </row>
    <row r="12702" spans="1:3" x14ac:dyDescent="0.25">
      <c r="A12702" t="s">
        <v>7688</v>
      </c>
      <c r="C12702">
        <v>9884485438</v>
      </c>
    </row>
    <row r="12703" spans="1:3" x14ac:dyDescent="0.25">
      <c r="A12703" t="s">
        <v>7689</v>
      </c>
      <c r="C12703">
        <v>8110936115</v>
      </c>
    </row>
    <row r="12704" spans="1:3" x14ac:dyDescent="0.25">
      <c r="A12704" t="s">
        <v>7690</v>
      </c>
      <c r="C12704">
        <v>8220765789</v>
      </c>
    </row>
    <row r="12705" spans="1:3" x14ac:dyDescent="0.25">
      <c r="A12705" t="s">
        <v>7691</v>
      </c>
      <c r="C12705">
        <v>8087934379</v>
      </c>
    </row>
    <row r="12706" spans="1:3" x14ac:dyDescent="0.25">
      <c r="A12706" t="s">
        <v>2865</v>
      </c>
      <c r="C12706">
        <v>9160057666</v>
      </c>
    </row>
    <row r="12707" spans="1:3" x14ac:dyDescent="0.25">
      <c r="A12707" t="s">
        <v>4484</v>
      </c>
      <c r="C12707">
        <v>9962044633</v>
      </c>
    </row>
    <row r="12708" spans="1:3" x14ac:dyDescent="0.25">
      <c r="A12708" t="s">
        <v>7692</v>
      </c>
      <c r="C12708">
        <v>8870354898</v>
      </c>
    </row>
    <row r="12709" spans="1:3" x14ac:dyDescent="0.25">
      <c r="A12709" t="s">
        <v>4047</v>
      </c>
      <c r="C12709">
        <v>9789980893</v>
      </c>
    </row>
    <row r="12710" spans="1:3" x14ac:dyDescent="0.25">
      <c r="A12710" t="s">
        <v>3255</v>
      </c>
      <c r="C12710">
        <v>8489874776</v>
      </c>
    </row>
    <row r="12711" spans="1:3" x14ac:dyDescent="0.25">
      <c r="A12711" t="s">
        <v>4380</v>
      </c>
      <c r="C12711">
        <v>9941965540</v>
      </c>
    </row>
    <row r="12712" spans="1:3" x14ac:dyDescent="0.25">
      <c r="A12712" t="s">
        <v>4672</v>
      </c>
      <c r="C12712">
        <v>9791828737</v>
      </c>
    </row>
    <row r="12713" spans="1:3" x14ac:dyDescent="0.25">
      <c r="A12713" t="s">
        <v>1726</v>
      </c>
      <c r="C12713">
        <v>9894933106</v>
      </c>
    </row>
    <row r="12714" spans="1:3" x14ac:dyDescent="0.25">
      <c r="A12714" t="s">
        <v>7693</v>
      </c>
      <c r="C12714">
        <v>7708507748</v>
      </c>
    </row>
    <row r="12715" spans="1:3" x14ac:dyDescent="0.25">
      <c r="A12715" t="s">
        <v>2492</v>
      </c>
      <c r="C12715">
        <v>9841832633</v>
      </c>
    </row>
    <row r="12716" spans="1:3" x14ac:dyDescent="0.25">
      <c r="A12716" t="s">
        <v>1062</v>
      </c>
      <c r="C12716">
        <v>9841003227</v>
      </c>
    </row>
    <row r="12717" spans="1:3" x14ac:dyDescent="0.25">
      <c r="A12717" t="s">
        <v>2386</v>
      </c>
      <c r="C12717">
        <v>9790860169</v>
      </c>
    </row>
    <row r="12718" spans="1:3" x14ac:dyDescent="0.25">
      <c r="A12718" t="s">
        <v>7694</v>
      </c>
      <c r="C12718">
        <v>9789830670</v>
      </c>
    </row>
    <row r="12719" spans="1:3" x14ac:dyDescent="0.25">
      <c r="A12719" t="s">
        <v>702</v>
      </c>
      <c r="C12719">
        <v>9841984136</v>
      </c>
    </row>
    <row r="12720" spans="1:3" x14ac:dyDescent="0.25">
      <c r="A12720" t="s">
        <v>702</v>
      </c>
      <c r="C12720">
        <v>9597204580</v>
      </c>
    </row>
    <row r="12721" spans="1:3" x14ac:dyDescent="0.25">
      <c r="A12721" t="s">
        <v>1859</v>
      </c>
      <c r="C12721">
        <v>9944170078</v>
      </c>
    </row>
    <row r="12722" spans="1:3" x14ac:dyDescent="0.25">
      <c r="A12722" t="s">
        <v>3108</v>
      </c>
      <c r="C12722">
        <v>9042401014</v>
      </c>
    </row>
    <row r="12723" spans="1:3" x14ac:dyDescent="0.25">
      <c r="A12723" t="s">
        <v>1552</v>
      </c>
      <c r="C12723">
        <v>9884556090</v>
      </c>
    </row>
    <row r="12724" spans="1:3" x14ac:dyDescent="0.25">
      <c r="A12724" t="s">
        <v>175</v>
      </c>
      <c r="C12724">
        <v>8144584289</v>
      </c>
    </row>
    <row r="12725" spans="1:3" x14ac:dyDescent="0.25">
      <c r="A12725" t="s">
        <v>7695</v>
      </c>
      <c r="C12725">
        <v>7259035729</v>
      </c>
    </row>
    <row r="12726" spans="1:3" x14ac:dyDescent="0.25">
      <c r="A12726" t="s">
        <v>7696</v>
      </c>
      <c r="C12726">
        <v>9600341551</v>
      </c>
    </row>
    <row r="12727" spans="1:3" x14ac:dyDescent="0.25">
      <c r="A12727" t="s">
        <v>1982</v>
      </c>
      <c r="C12727">
        <v>8056441828</v>
      </c>
    </row>
    <row r="12728" spans="1:3" x14ac:dyDescent="0.25">
      <c r="A12728" t="s">
        <v>5923</v>
      </c>
      <c r="C12728">
        <v>9513123056</v>
      </c>
    </row>
    <row r="12729" spans="1:3" x14ac:dyDescent="0.25">
      <c r="A12729" t="s">
        <v>2206</v>
      </c>
      <c r="C12729">
        <v>9150490150</v>
      </c>
    </row>
    <row r="12730" spans="1:3" x14ac:dyDescent="0.25">
      <c r="A12730" t="s">
        <v>5671</v>
      </c>
      <c r="C12730">
        <v>8754055105</v>
      </c>
    </row>
    <row r="12731" spans="1:3" x14ac:dyDescent="0.25">
      <c r="A12731" t="s">
        <v>7697</v>
      </c>
      <c r="C12731">
        <v>9787608196</v>
      </c>
    </row>
    <row r="12732" spans="1:3" x14ac:dyDescent="0.25">
      <c r="A12732" t="s">
        <v>5940</v>
      </c>
      <c r="C12732">
        <v>8870193688</v>
      </c>
    </row>
    <row r="12733" spans="1:3" x14ac:dyDescent="0.25">
      <c r="A12733" t="s">
        <v>4880</v>
      </c>
      <c r="C12733">
        <v>9941966190</v>
      </c>
    </row>
    <row r="12734" spans="1:3" x14ac:dyDescent="0.25">
      <c r="A12734" t="s">
        <v>2713</v>
      </c>
      <c r="C12734">
        <v>9843777924</v>
      </c>
    </row>
    <row r="12735" spans="1:3" x14ac:dyDescent="0.25">
      <c r="A12735" t="s">
        <v>4247</v>
      </c>
      <c r="C12735">
        <v>9940074589</v>
      </c>
    </row>
    <row r="12736" spans="1:3" x14ac:dyDescent="0.25">
      <c r="A12736" t="s">
        <v>7698</v>
      </c>
      <c r="C12736">
        <v>9962525258</v>
      </c>
    </row>
    <row r="12737" spans="1:3" x14ac:dyDescent="0.25">
      <c r="A12737" t="s">
        <v>7699</v>
      </c>
      <c r="C12737">
        <v>9940029633</v>
      </c>
    </row>
    <row r="12738" spans="1:3" x14ac:dyDescent="0.25">
      <c r="A12738" t="s">
        <v>3142</v>
      </c>
      <c r="C12738">
        <v>9442054434</v>
      </c>
    </row>
    <row r="12739" spans="1:3" x14ac:dyDescent="0.25">
      <c r="A12739" t="s">
        <v>3929</v>
      </c>
      <c r="C12739">
        <v>9176170720</v>
      </c>
    </row>
    <row r="12740" spans="1:3" x14ac:dyDescent="0.25">
      <c r="A12740" t="s">
        <v>4454</v>
      </c>
      <c r="C12740">
        <v>9884287880</v>
      </c>
    </row>
    <row r="12741" spans="1:3" x14ac:dyDescent="0.25">
      <c r="A12741" t="s">
        <v>7681</v>
      </c>
      <c r="C12741">
        <v>9047886053</v>
      </c>
    </row>
    <row r="12742" spans="1:3" x14ac:dyDescent="0.25">
      <c r="A12742" t="s">
        <v>7700</v>
      </c>
      <c r="C12742">
        <v>9750206260</v>
      </c>
    </row>
    <row r="12743" spans="1:3" x14ac:dyDescent="0.25">
      <c r="A12743" t="s">
        <v>7701</v>
      </c>
      <c r="C12743">
        <v>9003170115</v>
      </c>
    </row>
    <row r="12744" spans="1:3" x14ac:dyDescent="0.25">
      <c r="A12744" t="s">
        <v>3996</v>
      </c>
      <c r="C12744">
        <v>8870823293</v>
      </c>
    </row>
    <row r="12745" spans="1:3" x14ac:dyDescent="0.25">
      <c r="A12745" t="s">
        <v>7702</v>
      </c>
      <c r="C12745">
        <v>8939778048</v>
      </c>
    </row>
    <row r="12746" spans="1:3" x14ac:dyDescent="0.25">
      <c r="A12746" t="s">
        <v>7703</v>
      </c>
      <c r="C12746">
        <v>9944096010</v>
      </c>
    </row>
    <row r="12747" spans="1:3" x14ac:dyDescent="0.25">
      <c r="A12747" t="s">
        <v>2798</v>
      </c>
      <c r="C12747">
        <v>9176678166</v>
      </c>
    </row>
    <row r="12748" spans="1:3" x14ac:dyDescent="0.25">
      <c r="A12748" t="s">
        <v>3707</v>
      </c>
      <c r="C12748">
        <v>7639803400</v>
      </c>
    </row>
    <row r="12749" spans="1:3" x14ac:dyDescent="0.25">
      <c r="A12749" t="s">
        <v>3348</v>
      </c>
      <c r="C12749">
        <v>9176613435</v>
      </c>
    </row>
    <row r="12750" spans="1:3" x14ac:dyDescent="0.25">
      <c r="A12750" t="s">
        <v>2898</v>
      </c>
      <c r="C12750">
        <v>9626356446</v>
      </c>
    </row>
    <row r="12751" spans="1:3" x14ac:dyDescent="0.25">
      <c r="A12751" t="s">
        <v>912</v>
      </c>
      <c r="C12751">
        <v>9994670423</v>
      </c>
    </row>
    <row r="12752" spans="1:3" x14ac:dyDescent="0.25">
      <c r="A12752" t="s">
        <v>1923</v>
      </c>
      <c r="C12752">
        <v>8903625978</v>
      </c>
    </row>
    <row r="12753" spans="1:3" x14ac:dyDescent="0.25">
      <c r="A12753" t="s">
        <v>6129</v>
      </c>
      <c r="C12753">
        <v>9787822524</v>
      </c>
    </row>
    <row r="12754" spans="1:3" x14ac:dyDescent="0.25">
      <c r="A12754" t="s">
        <v>3906</v>
      </c>
      <c r="C12754">
        <v>7829017851</v>
      </c>
    </row>
    <row r="12755" spans="1:3" x14ac:dyDescent="0.25">
      <c r="A12755" t="s">
        <v>1735</v>
      </c>
      <c r="C12755">
        <v>9841578753</v>
      </c>
    </row>
    <row r="12756" spans="1:3" x14ac:dyDescent="0.25">
      <c r="A12756" t="s">
        <v>7704</v>
      </c>
      <c r="C12756">
        <v>9014123484</v>
      </c>
    </row>
    <row r="12757" spans="1:3" x14ac:dyDescent="0.25">
      <c r="A12757" t="s">
        <v>1037</v>
      </c>
      <c r="C12757">
        <v>9513122410</v>
      </c>
    </row>
    <row r="12758" spans="1:3" x14ac:dyDescent="0.25">
      <c r="A12758" t="s">
        <v>1916</v>
      </c>
      <c r="C12758">
        <v>9944636552</v>
      </c>
    </row>
    <row r="12759" spans="1:3" x14ac:dyDescent="0.25">
      <c r="A12759" t="s">
        <v>7705</v>
      </c>
      <c r="C12759">
        <v>9750166360</v>
      </c>
    </row>
    <row r="12760" spans="1:3" x14ac:dyDescent="0.25">
      <c r="A12760" t="s">
        <v>2327</v>
      </c>
      <c r="C12760">
        <v>8792577134</v>
      </c>
    </row>
    <row r="12761" spans="1:3" x14ac:dyDescent="0.25">
      <c r="A12761" t="s">
        <v>5973</v>
      </c>
      <c r="C12761">
        <v>8805001264</v>
      </c>
    </row>
    <row r="12762" spans="1:3" x14ac:dyDescent="0.25">
      <c r="A12762" t="s">
        <v>5022</v>
      </c>
      <c r="C12762">
        <v>9787006097</v>
      </c>
    </row>
    <row r="12763" spans="1:3" x14ac:dyDescent="0.25">
      <c r="A12763" t="s">
        <v>2779</v>
      </c>
      <c r="C12763">
        <v>9790816030</v>
      </c>
    </row>
    <row r="12764" spans="1:3" x14ac:dyDescent="0.25">
      <c r="A12764" t="s">
        <v>6019</v>
      </c>
      <c r="C12764">
        <v>7094770757</v>
      </c>
    </row>
    <row r="12765" spans="1:3" x14ac:dyDescent="0.25">
      <c r="A12765" t="s">
        <v>7706</v>
      </c>
      <c r="C12765">
        <v>8056071101</v>
      </c>
    </row>
    <row r="12766" spans="1:3" x14ac:dyDescent="0.25">
      <c r="A12766" t="s">
        <v>7707</v>
      </c>
      <c r="C12766">
        <v>9940306459</v>
      </c>
    </row>
    <row r="12767" spans="1:3" x14ac:dyDescent="0.25">
      <c r="A12767" t="s">
        <v>7708</v>
      </c>
      <c r="C12767">
        <v>9003748346</v>
      </c>
    </row>
    <row r="12768" spans="1:3" x14ac:dyDescent="0.25">
      <c r="A12768" t="s">
        <v>208</v>
      </c>
      <c r="C12768">
        <v>7639970053</v>
      </c>
    </row>
    <row r="12769" spans="1:3" x14ac:dyDescent="0.25">
      <c r="A12769" t="s">
        <v>5797</v>
      </c>
      <c r="C12769">
        <v>9791882636</v>
      </c>
    </row>
    <row r="12770" spans="1:3" x14ac:dyDescent="0.25">
      <c r="A12770" t="s">
        <v>1874</v>
      </c>
      <c r="C12770">
        <v>8939922727</v>
      </c>
    </row>
    <row r="12771" spans="1:3" x14ac:dyDescent="0.25">
      <c r="A12771" t="s">
        <v>2764</v>
      </c>
      <c r="C12771">
        <v>9677273717</v>
      </c>
    </row>
    <row r="12772" spans="1:3" x14ac:dyDescent="0.25">
      <c r="A12772" t="s">
        <v>7709</v>
      </c>
      <c r="C12772">
        <v>8754091831</v>
      </c>
    </row>
    <row r="12773" spans="1:3" x14ac:dyDescent="0.25">
      <c r="A12773" t="s">
        <v>7710</v>
      </c>
      <c r="C12773">
        <v>9042559185</v>
      </c>
    </row>
    <row r="12774" spans="1:3" x14ac:dyDescent="0.25">
      <c r="A12774" t="s">
        <v>3146</v>
      </c>
      <c r="C12774">
        <v>9566500420</v>
      </c>
    </row>
    <row r="12775" spans="1:3" x14ac:dyDescent="0.25">
      <c r="A12775" t="s">
        <v>37</v>
      </c>
      <c r="C12775">
        <v>9566241813</v>
      </c>
    </row>
    <row r="12776" spans="1:3" x14ac:dyDescent="0.25">
      <c r="A12776" t="s">
        <v>3382</v>
      </c>
      <c r="C12776">
        <v>9884547435</v>
      </c>
    </row>
    <row r="12777" spans="1:3" x14ac:dyDescent="0.25">
      <c r="A12777" t="s">
        <v>1239</v>
      </c>
      <c r="C12777">
        <v>8144131981</v>
      </c>
    </row>
    <row r="12778" spans="1:3" x14ac:dyDescent="0.25">
      <c r="A12778" t="s">
        <v>2476</v>
      </c>
      <c r="C12778">
        <v>9962092069</v>
      </c>
    </row>
    <row r="12779" spans="1:3" x14ac:dyDescent="0.25">
      <c r="A12779" t="s">
        <v>4934</v>
      </c>
      <c r="C12779">
        <v>9941333144</v>
      </c>
    </row>
    <row r="12780" spans="1:3" x14ac:dyDescent="0.25">
      <c r="A12780" t="s">
        <v>1726</v>
      </c>
      <c r="C12780">
        <v>7373681110</v>
      </c>
    </row>
    <row r="12781" spans="1:3" x14ac:dyDescent="0.25">
      <c r="A12781" t="s">
        <v>6179</v>
      </c>
      <c r="C12781">
        <v>9943504134</v>
      </c>
    </row>
    <row r="12782" spans="1:3" x14ac:dyDescent="0.25">
      <c r="A12782" t="s">
        <v>840</v>
      </c>
      <c r="C12782">
        <v>9962521531</v>
      </c>
    </row>
    <row r="12783" spans="1:3" x14ac:dyDescent="0.25">
      <c r="A12783" t="s">
        <v>1062</v>
      </c>
      <c r="C12783">
        <v>9884434521</v>
      </c>
    </row>
    <row r="12784" spans="1:3" x14ac:dyDescent="0.25">
      <c r="A12784" t="s">
        <v>7711</v>
      </c>
      <c r="C12784">
        <v>9600448384</v>
      </c>
    </row>
    <row r="12785" spans="1:3" x14ac:dyDescent="0.25">
      <c r="A12785" t="s">
        <v>7712</v>
      </c>
      <c r="C12785">
        <v>8939744077</v>
      </c>
    </row>
    <row r="12786" spans="1:3" x14ac:dyDescent="0.25">
      <c r="A12786" t="s">
        <v>7713</v>
      </c>
      <c r="C12786">
        <v>9790820019</v>
      </c>
    </row>
    <row r="12787" spans="1:3" x14ac:dyDescent="0.25">
      <c r="A12787" t="s">
        <v>7714</v>
      </c>
      <c r="C12787">
        <v>7358024737</v>
      </c>
    </row>
    <row r="12788" spans="1:3" x14ac:dyDescent="0.25">
      <c r="A12788" t="s">
        <v>1542</v>
      </c>
      <c r="C12788">
        <v>9443328851</v>
      </c>
    </row>
    <row r="12789" spans="1:3" x14ac:dyDescent="0.25">
      <c r="A12789" t="s">
        <v>1996</v>
      </c>
      <c r="C12789">
        <v>9600187253</v>
      </c>
    </row>
    <row r="12790" spans="1:3" x14ac:dyDescent="0.25">
      <c r="A12790" t="s">
        <v>7715</v>
      </c>
      <c r="C12790">
        <v>9962098074</v>
      </c>
    </row>
    <row r="12791" spans="1:3" x14ac:dyDescent="0.25">
      <c r="A12791" t="s">
        <v>2568</v>
      </c>
      <c r="C12791">
        <v>9500051318</v>
      </c>
    </row>
    <row r="12792" spans="1:3" x14ac:dyDescent="0.25">
      <c r="A12792" t="s">
        <v>1828</v>
      </c>
      <c r="C12792">
        <v>9176776697</v>
      </c>
    </row>
    <row r="12793" spans="1:3" x14ac:dyDescent="0.25">
      <c r="A12793" t="s">
        <v>7716</v>
      </c>
      <c r="C12793">
        <v>9003281421</v>
      </c>
    </row>
    <row r="12794" spans="1:3" x14ac:dyDescent="0.25">
      <c r="A12794" t="s">
        <v>1843</v>
      </c>
      <c r="C12794">
        <v>9176031893</v>
      </c>
    </row>
    <row r="12795" spans="1:3" x14ac:dyDescent="0.25">
      <c r="A12795" t="s">
        <v>1974</v>
      </c>
      <c r="C12795">
        <v>7066731832</v>
      </c>
    </row>
    <row r="12796" spans="1:3" x14ac:dyDescent="0.25">
      <c r="A12796" t="s">
        <v>5988</v>
      </c>
      <c r="C12796">
        <v>8754409666</v>
      </c>
    </row>
    <row r="12797" spans="1:3" x14ac:dyDescent="0.25">
      <c r="A12797" t="s">
        <v>7717</v>
      </c>
      <c r="C12797">
        <v>8489529421</v>
      </c>
    </row>
    <row r="12798" spans="1:3" x14ac:dyDescent="0.25">
      <c r="A12798" t="s">
        <v>3932</v>
      </c>
      <c r="C12798">
        <v>8754408257</v>
      </c>
    </row>
    <row r="12799" spans="1:3" x14ac:dyDescent="0.25">
      <c r="A12799" t="s">
        <v>2304</v>
      </c>
      <c r="C12799">
        <v>9994990527</v>
      </c>
    </row>
    <row r="12800" spans="1:3" x14ac:dyDescent="0.25">
      <c r="A12800" t="s">
        <v>5768</v>
      </c>
      <c r="C12800">
        <v>8940519073</v>
      </c>
    </row>
    <row r="12801" spans="1:3" x14ac:dyDescent="0.25">
      <c r="A12801" t="s">
        <v>7718</v>
      </c>
      <c r="C12801">
        <v>8056018955</v>
      </c>
    </row>
    <row r="12802" spans="1:3" x14ac:dyDescent="0.25">
      <c r="A12802" t="s">
        <v>3845</v>
      </c>
      <c r="C12802">
        <v>9916236607</v>
      </c>
    </row>
    <row r="12803" spans="1:3" x14ac:dyDescent="0.25">
      <c r="A12803" t="s">
        <v>329</v>
      </c>
      <c r="C12803">
        <v>8754414900</v>
      </c>
    </row>
    <row r="12804" spans="1:3" x14ac:dyDescent="0.25">
      <c r="A12804" t="s">
        <v>3567</v>
      </c>
      <c r="C12804">
        <v>9791250327</v>
      </c>
    </row>
    <row r="12805" spans="1:3" x14ac:dyDescent="0.25">
      <c r="A12805" t="s">
        <v>5740</v>
      </c>
      <c r="C12805">
        <v>9000765615</v>
      </c>
    </row>
    <row r="12806" spans="1:3" x14ac:dyDescent="0.25">
      <c r="A12806" t="s">
        <v>3249</v>
      </c>
      <c r="C12806">
        <v>9566473736</v>
      </c>
    </row>
    <row r="12807" spans="1:3" x14ac:dyDescent="0.25">
      <c r="A12807" t="s">
        <v>2664</v>
      </c>
      <c r="C12807">
        <v>8220299504</v>
      </c>
    </row>
    <row r="12808" spans="1:3" x14ac:dyDescent="0.25">
      <c r="A12808" t="s">
        <v>7719</v>
      </c>
      <c r="C12808">
        <v>8428202562</v>
      </c>
    </row>
    <row r="12809" spans="1:3" x14ac:dyDescent="0.25">
      <c r="A12809" t="s">
        <v>6025</v>
      </c>
      <c r="C12809">
        <v>9677184785</v>
      </c>
    </row>
    <row r="12810" spans="1:3" x14ac:dyDescent="0.25">
      <c r="A12810" t="s">
        <v>4986</v>
      </c>
      <c r="C12810">
        <v>9791197133</v>
      </c>
    </row>
    <row r="12811" spans="1:3" x14ac:dyDescent="0.25">
      <c r="A12811" t="s">
        <v>4766</v>
      </c>
      <c r="C12811">
        <v>9787569036</v>
      </c>
    </row>
    <row r="12812" spans="1:3" x14ac:dyDescent="0.25">
      <c r="A12812" t="s">
        <v>3033</v>
      </c>
      <c r="C12812">
        <v>9444403810</v>
      </c>
    </row>
    <row r="12813" spans="1:3" x14ac:dyDescent="0.25">
      <c r="A12813" t="s">
        <v>2483</v>
      </c>
      <c r="C12813">
        <v>9003947058</v>
      </c>
    </row>
    <row r="12814" spans="1:3" x14ac:dyDescent="0.25">
      <c r="A12814" t="s">
        <v>5739</v>
      </c>
      <c r="C12814">
        <v>9578689591</v>
      </c>
    </row>
    <row r="12815" spans="1:3" x14ac:dyDescent="0.25">
      <c r="A12815" t="s">
        <v>7720</v>
      </c>
      <c r="C12815">
        <v>7026200505</v>
      </c>
    </row>
    <row r="12816" spans="1:3" x14ac:dyDescent="0.25">
      <c r="A12816" t="s">
        <v>7721</v>
      </c>
      <c r="C12816">
        <v>7418572943</v>
      </c>
    </row>
    <row r="12817" spans="1:3" x14ac:dyDescent="0.25">
      <c r="A12817" t="s">
        <v>2095</v>
      </c>
      <c r="C12817">
        <v>8122227122</v>
      </c>
    </row>
    <row r="12818" spans="1:3" x14ac:dyDescent="0.25">
      <c r="A12818" t="s">
        <v>1887</v>
      </c>
      <c r="C12818">
        <v>8939660605</v>
      </c>
    </row>
    <row r="12819" spans="1:3" x14ac:dyDescent="0.25">
      <c r="A12819" t="s">
        <v>748</v>
      </c>
      <c r="C12819">
        <v>9940196680</v>
      </c>
    </row>
    <row r="12820" spans="1:3" x14ac:dyDescent="0.25">
      <c r="A12820" t="s">
        <v>1877</v>
      </c>
      <c r="C12820">
        <v>8939945232</v>
      </c>
    </row>
    <row r="12821" spans="1:3" x14ac:dyDescent="0.25">
      <c r="A12821" t="s">
        <v>5776</v>
      </c>
      <c r="C12821">
        <v>9962646629</v>
      </c>
    </row>
    <row r="12822" spans="1:3" x14ac:dyDescent="0.25">
      <c r="A12822" t="s">
        <v>1901</v>
      </c>
      <c r="C12822">
        <v>9176549139</v>
      </c>
    </row>
    <row r="12823" spans="1:3" x14ac:dyDescent="0.25">
      <c r="A12823" t="s">
        <v>7098</v>
      </c>
      <c r="C12823">
        <v>9940086010</v>
      </c>
    </row>
    <row r="12824" spans="1:3" x14ac:dyDescent="0.25">
      <c r="A12824" t="s">
        <v>5317</v>
      </c>
      <c r="C12824">
        <v>8148125010</v>
      </c>
    </row>
    <row r="12825" spans="1:3" x14ac:dyDescent="0.25">
      <c r="A12825" t="s">
        <v>3170</v>
      </c>
      <c r="C12825">
        <v>8438438923</v>
      </c>
    </row>
    <row r="12826" spans="1:3" x14ac:dyDescent="0.25">
      <c r="A12826" t="s">
        <v>7722</v>
      </c>
      <c r="C12826">
        <v>9884037200</v>
      </c>
    </row>
    <row r="12827" spans="1:3" x14ac:dyDescent="0.25">
      <c r="A12827" t="s">
        <v>7723</v>
      </c>
      <c r="C12827">
        <v>9600096321</v>
      </c>
    </row>
    <row r="12828" spans="1:3" x14ac:dyDescent="0.25">
      <c r="A12828" t="s">
        <v>7724</v>
      </c>
      <c r="C12828">
        <v>9003151989</v>
      </c>
    </row>
    <row r="12829" spans="1:3" x14ac:dyDescent="0.25">
      <c r="A12829" t="s">
        <v>708</v>
      </c>
      <c r="C12829">
        <v>9447942265</v>
      </c>
    </row>
    <row r="12830" spans="1:3" x14ac:dyDescent="0.25">
      <c r="A12830" t="s">
        <v>7725</v>
      </c>
      <c r="C12830">
        <v>8056141495</v>
      </c>
    </row>
    <row r="12831" spans="1:3" x14ac:dyDescent="0.25">
      <c r="A12831" t="s">
        <v>5248</v>
      </c>
      <c r="C12831">
        <v>9500038794</v>
      </c>
    </row>
    <row r="12832" spans="1:3" x14ac:dyDescent="0.25">
      <c r="A12832" t="s">
        <v>2903</v>
      </c>
      <c r="C12832">
        <v>8754456406</v>
      </c>
    </row>
    <row r="12833" spans="1:3" x14ac:dyDescent="0.25">
      <c r="A12833" t="s">
        <v>2664</v>
      </c>
      <c r="C12833">
        <v>9789330369</v>
      </c>
    </row>
    <row r="12834" spans="1:3" x14ac:dyDescent="0.25">
      <c r="A12834" t="s">
        <v>3043</v>
      </c>
      <c r="C12834">
        <v>9840695780</v>
      </c>
    </row>
    <row r="12835" spans="1:3" x14ac:dyDescent="0.25">
      <c r="A12835" t="s">
        <v>2767</v>
      </c>
      <c r="C12835">
        <v>9790722155</v>
      </c>
    </row>
    <row r="12836" spans="1:3" x14ac:dyDescent="0.25">
      <c r="A12836" t="s">
        <v>4951</v>
      </c>
      <c r="C12836">
        <v>9884101099</v>
      </c>
    </row>
    <row r="12837" spans="1:3" x14ac:dyDescent="0.25">
      <c r="A12837" t="s">
        <v>7726</v>
      </c>
      <c r="C12837">
        <v>9513012506</v>
      </c>
    </row>
    <row r="12838" spans="1:3" x14ac:dyDescent="0.25">
      <c r="A12838" t="s">
        <v>3560</v>
      </c>
      <c r="C12838">
        <v>9952059372</v>
      </c>
    </row>
    <row r="12839" spans="1:3" x14ac:dyDescent="0.25">
      <c r="A12839" t="s">
        <v>2425</v>
      </c>
      <c r="C12839">
        <v>9176095970</v>
      </c>
    </row>
    <row r="12840" spans="1:3" x14ac:dyDescent="0.25">
      <c r="A12840" t="s">
        <v>3707</v>
      </c>
      <c r="C12840">
        <v>7299030137</v>
      </c>
    </row>
    <row r="12841" spans="1:3" x14ac:dyDescent="0.25">
      <c r="A12841" t="s">
        <v>6108</v>
      </c>
      <c r="C12841">
        <v>9042832238</v>
      </c>
    </row>
    <row r="12842" spans="1:3" x14ac:dyDescent="0.25">
      <c r="A12842" t="s">
        <v>2832</v>
      </c>
      <c r="C12842">
        <v>9600413136</v>
      </c>
    </row>
    <row r="12843" spans="1:3" x14ac:dyDescent="0.25">
      <c r="A12843" t="s">
        <v>7727</v>
      </c>
      <c r="C12843">
        <v>9890253232</v>
      </c>
    </row>
    <row r="12844" spans="1:3" x14ac:dyDescent="0.25">
      <c r="A12844" t="s">
        <v>7728</v>
      </c>
      <c r="C12844">
        <v>9566221469</v>
      </c>
    </row>
    <row r="12845" spans="1:3" x14ac:dyDescent="0.25">
      <c r="A12845" t="s">
        <v>1726</v>
      </c>
      <c r="C12845">
        <v>8122583653</v>
      </c>
    </row>
    <row r="12846" spans="1:3" x14ac:dyDescent="0.25">
      <c r="A12846" t="s">
        <v>7729</v>
      </c>
      <c r="C12846">
        <v>9442953031</v>
      </c>
    </row>
    <row r="12847" spans="1:3" x14ac:dyDescent="0.25">
      <c r="A12847" t="s">
        <v>1806</v>
      </c>
      <c r="C12847">
        <v>9444468663</v>
      </c>
    </row>
    <row r="12848" spans="1:3" x14ac:dyDescent="0.25">
      <c r="A12848" t="s">
        <v>7730</v>
      </c>
      <c r="C12848">
        <v>8939318181</v>
      </c>
    </row>
    <row r="12849" spans="1:3" x14ac:dyDescent="0.25">
      <c r="A12849" t="s">
        <v>6199</v>
      </c>
      <c r="C12849">
        <v>8973316727</v>
      </c>
    </row>
    <row r="12850" spans="1:3" x14ac:dyDescent="0.25">
      <c r="A12850" t="s">
        <v>1923</v>
      </c>
      <c r="C12850">
        <v>9789052567</v>
      </c>
    </row>
    <row r="12851" spans="1:3" x14ac:dyDescent="0.25">
      <c r="A12851" t="s">
        <v>5093</v>
      </c>
      <c r="C12851">
        <v>8939151168</v>
      </c>
    </row>
    <row r="12852" spans="1:3" x14ac:dyDescent="0.25">
      <c r="A12852" t="s">
        <v>2896</v>
      </c>
      <c r="C12852">
        <v>9884325320</v>
      </c>
    </row>
    <row r="12853" spans="1:3" x14ac:dyDescent="0.25">
      <c r="A12853" t="s">
        <v>2856</v>
      </c>
      <c r="C12853">
        <v>9962777773</v>
      </c>
    </row>
    <row r="12854" spans="1:3" x14ac:dyDescent="0.25">
      <c r="A12854" t="s">
        <v>7731</v>
      </c>
      <c r="C12854">
        <v>9566243188</v>
      </c>
    </row>
    <row r="12855" spans="1:3" x14ac:dyDescent="0.25">
      <c r="A12855" t="s">
        <v>7732</v>
      </c>
      <c r="C12855">
        <v>9940096720</v>
      </c>
    </row>
    <row r="12856" spans="1:3" x14ac:dyDescent="0.25">
      <c r="A12856" t="s">
        <v>702</v>
      </c>
      <c r="C12856">
        <v>9597208854</v>
      </c>
    </row>
    <row r="12857" spans="1:3" x14ac:dyDescent="0.25">
      <c r="A12857" t="s">
        <v>4972</v>
      </c>
      <c r="C12857">
        <v>9047281885</v>
      </c>
    </row>
    <row r="12858" spans="1:3" x14ac:dyDescent="0.25">
      <c r="A12858" t="s">
        <v>2170</v>
      </c>
      <c r="C12858">
        <v>8378073777</v>
      </c>
    </row>
    <row r="12859" spans="1:3" x14ac:dyDescent="0.25">
      <c r="A12859" t="s">
        <v>29</v>
      </c>
      <c r="C12859">
        <v>9677062215</v>
      </c>
    </row>
    <row r="12860" spans="1:3" x14ac:dyDescent="0.25">
      <c r="A12860" t="s">
        <v>7733</v>
      </c>
      <c r="C12860">
        <v>9940676367</v>
      </c>
    </row>
    <row r="12861" spans="1:3" x14ac:dyDescent="0.25">
      <c r="A12861" t="s">
        <v>4572</v>
      </c>
      <c r="C12861">
        <v>9840848840</v>
      </c>
    </row>
    <row r="12862" spans="1:3" x14ac:dyDescent="0.25">
      <c r="A12862" t="s">
        <v>7734</v>
      </c>
      <c r="C12862">
        <v>9990422904</v>
      </c>
    </row>
    <row r="12863" spans="1:3" x14ac:dyDescent="0.25">
      <c r="A12863" t="s">
        <v>1821</v>
      </c>
      <c r="C12863">
        <v>8870323457</v>
      </c>
    </row>
    <row r="12864" spans="1:3" x14ac:dyDescent="0.25">
      <c r="A12864" t="s">
        <v>5600</v>
      </c>
      <c r="C12864">
        <v>9626077482</v>
      </c>
    </row>
    <row r="12865" spans="1:3" x14ac:dyDescent="0.25">
      <c r="A12865" t="s">
        <v>5775</v>
      </c>
      <c r="C12865">
        <v>8939679695</v>
      </c>
    </row>
    <row r="12866" spans="1:3" x14ac:dyDescent="0.25">
      <c r="A12866" t="s">
        <v>3580</v>
      </c>
      <c r="C12866">
        <v>8056022271</v>
      </c>
    </row>
    <row r="12867" spans="1:3" x14ac:dyDescent="0.25">
      <c r="A12867" t="s">
        <v>4826</v>
      </c>
      <c r="C12867">
        <v>9994201984</v>
      </c>
    </row>
    <row r="12868" spans="1:3" x14ac:dyDescent="0.25">
      <c r="A12868" t="s">
        <v>152</v>
      </c>
      <c r="C12868">
        <v>8499841100</v>
      </c>
    </row>
    <row r="12869" spans="1:3" x14ac:dyDescent="0.25">
      <c r="A12869" t="s">
        <v>37</v>
      </c>
      <c r="C12869">
        <v>8870844885</v>
      </c>
    </row>
    <row r="12870" spans="1:3" x14ac:dyDescent="0.25">
      <c r="A12870" t="s">
        <v>4995</v>
      </c>
      <c r="C12870">
        <v>9176747567</v>
      </c>
    </row>
    <row r="12871" spans="1:3" x14ac:dyDescent="0.25">
      <c r="A12871" t="s">
        <v>7735</v>
      </c>
      <c r="C12871">
        <v>7708654862</v>
      </c>
    </row>
    <row r="12872" spans="1:3" x14ac:dyDescent="0.25">
      <c r="A12872" t="s">
        <v>7736</v>
      </c>
      <c r="C12872">
        <v>7401748248</v>
      </c>
    </row>
    <row r="12873" spans="1:3" x14ac:dyDescent="0.25">
      <c r="A12873" t="s">
        <v>2457</v>
      </c>
      <c r="C12873">
        <v>9994721567</v>
      </c>
    </row>
    <row r="12874" spans="1:3" x14ac:dyDescent="0.25">
      <c r="A12874" t="s">
        <v>4842</v>
      </c>
      <c r="C12874">
        <v>9986125025</v>
      </c>
    </row>
    <row r="12875" spans="1:3" x14ac:dyDescent="0.25">
      <c r="A12875" t="s">
        <v>1810</v>
      </c>
      <c r="C12875">
        <v>8790543434</v>
      </c>
    </row>
    <row r="12876" spans="1:3" x14ac:dyDescent="0.25">
      <c r="A12876" t="s">
        <v>7737</v>
      </c>
      <c r="C12876">
        <v>9659442291</v>
      </c>
    </row>
    <row r="12877" spans="1:3" x14ac:dyDescent="0.25">
      <c r="A12877" t="s">
        <v>2799</v>
      </c>
      <c r="C12877">
        <v>9952866554</v>
      </c>
    </row>
    <row r="12878" spans="1:3" x14ac:dyDescent="0.25">
      <c r="A12878" t="s">
        <v>7738</v>
      </c>
      <c r="C12878">
        <v>8971787807</v>
      </c>
    </row>
    <row r="12879" spans="1:3" x14ac:dyDescent="0.25">
      <c r="A12879" t="s">
        <v>7739</v>
      </c>
      <c r="C12879">
        <v>9552049892</v>
      </c>
    </row>
    <row r="12880" spans="1:3" x14ac:dyDescent="0.25">
      <c r="A12880" t="s">
        <v>5452</v>
      </c>
      <c r="C12880">
        <v>7418800713</v>
      </c>
    </row>
    <row r="12881" spans="1:3" x14ac:dyDescent="0.25">
      <c r="A12881" t="s">
        <v>3324</v>
      </c>
      <c r="C12881">
        <v>9500194364</v>
      </c>
    </row>
    <row r="12882" spans="1:3" x14ac:dyDescent="0.25">
      <c r="A12882" t="s">
        <v>1820</v>
      </c>
      <c r="C12882">
        <v>9597092142</v>
      </c>
    </row>
    <row r="12883" spans="1:3" x14ac:dyDescent="0.25">
      <c r="A12883" t="s">
        <v>3066</v>
      </c>
      <c r="C12883">
        <v>9840313704</v>
      </c>
    </row>
    <row r="12884" spans="1:3" x14ac:dyDescent="0.25">
      <c r="A12884" t="s">
        <v>5935</v>
      </c>
      <c r="C12884">
        <v>9629699908</v>
      </c>
    </row>
    <row r="12885" spans="1:3" x14ac:dyDescent="0.25">
      <c r="A12885" t="s">
        <v>2095</v>
      </c>
      <c r="C12885">
        <v>9944220528</v>
      </c>
    </row>
    <row r="12886" spans="1:3" x14ac:dyDescent="0.25">
      <c r="A12886" t="s">
        <v>5717</v>
      </c>
      <c r="C12886">
        <v>9600738595</v>
      </c>
    </row>
    <row r="12887" spans="1:3" x14ac:dyDescent="0.25">
      <c r="A12887" t="s">
        <v>1828</v>
      </c>
      <c r="C12887">
        <v>9444024825</v>
      </c>
    </row>
    <row r="12888" spans="1:3" x14ac:dyDescent="0.25">
      <c r="A12888" t="s">
        <v>6379</v>
      </c>
      <c r="C12888">
        <v>9884847945</v>
      </c>
    </row>
    <row r="12889" spans="1:3" x14ac:dyDescent="0.25">
      <c r="A12889" t="s">
        <v>119</v>
      </c>
      <c r="C12889">
        <v>8122565453</v>
      </c>
    </row>
    <row r="12890" spans="1:3" x14ac:dyDescent="0.25">
      <c r="A12890" t="s">
        <v>5420</v>
      </c>
      <c r="C12890">
        <v>8754900890</v>
      </c>
    </row>
    <row r="12891" spans="1:3" x14ac:dyDescent="0.25">
      <c r="A12891" t="s">
        <v>7740</v>
      </c>
      <c r="C12891">
        <v>9840905801</v>
      </c>
    </row>
    <row r="12892" spans="1:3" x14ac:dyDescent="0.25">
      <c r="A12892" t="s">
        <v>4615</v>
      </c>
      <c r="C12892">
        <v>8148662303</v>
      </c>
    </row>
    <row r="12893" spans="1:3" x14ac:dyDescent="0.25">
      <c r="A12893" t="s">
        <v>5544</v>
      </c>
      <c r="C12893">
        <v>9444723506</v>
      </c>
    </row>
    <row r="12894" spans="1:3" x14ac:dyDescent="0.25">
      <c r="A12894" t="s">
        <v>3195</v>
      </c>
      <c r="C12894">
        <v>9600106064</v>
      </c>
    </row>
    <row r="12895" spans="1:3" x14ac:dyDescent="0.25">
      <c r="A12895" t="s">
        <v>306</v>
      </c>
      <c r="C12895">
        <v>8608308925</v>
      </c>
    </row>
    <row r="12896" spans="1:3" x14ac:dyDescent="0.25">
      <c r="A12896" t="s">
        <v>5697</v>
      </c>
      <c r="C12896">
        <v>9994163911</v>
      </c>
    </row>
    <row r="12897" spans="1:3" x14ac:dyDescent="0.25">
      <c r="A12897" t="s">
        <v>7741</v>
      </c>
      <c r="C12897">
        <v>9677290261</v>
      </c>
    </row>
    <row r="12898" spans="1:3" x14ac:dyDescent="0.25">
      <c r="A12898" t="s">
        <v>1355</v>
      </c>
      <c r="C12898">
        <v>8892893672</v>
      </c>
    </row>
    <row r="12899" spans="1:3" x14ac:dyDescent="0.25">
      <c r="A12899" t="s">
        <v>7742</v>
      </c>
      <c r="C12899">
        <v>9962240369</v>
      </c>
    </row>
    <row r="12900" spans="1:3" x14ac:dyDescent="0.25">
      <c r="A12900" t="s">
        <v>7743</v>
      </c>
      <c r="C12900">
        <v>9600540583</v>
      </c>
    </row>
    <row r="12901" spans="1:3" x14ac:dyDescent="0.25">
      <c r="A12901" t="s">
        <v>4048</v>
      </c>
      <c r="C12901">
        <v>9962266995</v>
      </c>
    </row>
    <row r="12902" spans="1:3" x14ac:dyDescent="0.25">
      <c r="A12902" t="s">
        <v>6051</v>
      </c>
      <c r="C12902">
        <v>9894789025</v>
      </c>
    </row>
    <row r="12903" spans="1:3" x14ac:dyDescent="0.25">
      <c r="A12903" t="s">
        <v>1391</v>
      </c>
      <c r="C12903">
        <v>9500123095</v>
      </c>
    </row>
    <row r="12904" spans="1:3" x14ac:dyDescent="0.25">
      <c r="A12904" t="s">
        <v>3108</v>
      </c>
      <c r="C12904">
        <v>7598288226</v>
      </c>
    </row>
    <row r="12905" spans="1:3" x14ac:dyDescent="0.25">
      <c r="A12905" t="s">
        <v>912</v>
      </c>
      <c r="C12905">
        <v>9003752549</v>
      </c>
    </row>
    <row r="12906" spans="1:3" x14ac:dyDescent="0.25">
      <c r="A12906" t="s">
        <v>7744</v>
      </c>
      <c r="C12906">
        <v>9917127645</v>
      </c>
    </row>
    <row r="12907" spans="1:3" x14ac:dyDescent="0.25">
      <c r="A12907" t="s">
        <v>4259</v>
      </c>
      <c r="C12907">
        <v>9380227776</v>
      </c>
    </row>
    <row r="12908" spans="1:3" x14ac:dyDescent="0.25">
      <c r="A12908" t="s">
        <v>1726</v>
      </c>
      <c r="C12908">
        <v>9710338844</v>
      </c>
    </row>
    <row r="12909" spans="1:3" x14ac:dyDescent="0.25">
      <c r="A12909" t="s">
        <v>1828</v>
      </c>
      <c r="C12909">
        <v>9942253911</v>
      </c>
    </row>
    <row r="12910" spans="1:3" x14ac:dyDescent="0.25">
      <c r="A12910" t="s">
        <v>5068</v>
      </c>
      <c r="C12910">
        <v>9894122005</v>
      </c>
    </row>
    <row r="12911" spans="1:3" x14ac:dyDescent="0.25">
      <c r="A12911" t="s">
        <v>1823</v>
      </c>
      <c r="C12911">
        <v>9884081459</v>
      </c>
    </row>
    <row r="12912" spans="1:3" x14ac:dyDescent="0.25">
      <c r="A12912" t="s">
        <v>7745</v>
      </c>
      <c r="C12912">
        <v>9094847446</v>
      </c>
    </row>
    <row r="12913" spans="1:3" x14ac:dyDescent="0.25">
      <c r="A12913" t="s">
        <v>1853</v>
      </c>
      <c r="C12913">
        <v>8939700666</v>
      </c>
    </row>
    <row r="12914" spans="1:3" x14ac:dyDescent="0.25">
      <c r="A12914" t="s">
        <v>2188</v>
      </c>
      <c r="C12914">
        <v>9840744568</v>
      </c>
    </row>
    <row r="12915" spans="1:3" x14ac:dyDescent="0.25">
      <c r="A12915" t="s">
        <v>7746</v>
      </c>
      <c r="C12915">
        <v>9176634495</v>
      </c>
    </row>
    <row r="12916" spans="1:3" x14ac:dyDescent="0.25">
      <c r="A12916" t="s">
        <v>7747</v>
      </c>
      <c r="C12916">
        <v>8975765438</v>
      </c>
    </row>
    <row r="12917" spans="1:3" x14ac:dyDescent="0.25">
      <c r="A12917" t="s">
        <v>7748</v>
      </c>
      <c r="C12917">
        <v>9946783109</v>
      </c>
    </row>
    <row r="12918" spans="1:3" x14ac:dyDescent="0.25">
      <c r="A12918" t="s">
        <v>7749</v>
      </c>
      <c r="C12918">
        <v>9894033456</v>
      </c>
    </row>
    <row r="12919" spans="1:3" x14ac:dyDescent="0.25">
      <c r="A12919" t="s">
        <v>7750</v>
      </c>
      <c r="C12919">
        <v>9965008705</v>
      </c>
    </row>
    <row r="12920" spans="1:3" x14ac:dyDescent="0.25">
      <c r="A12920" t="s">
        <v>3468</v>
      </c>
      <c r="C12920">
        <v>9962226736</v>
      </c>
    </row>
    <row r="12921" spans="1:3" x14ac:dyDescent="0.25">
      <c r="A12921" t="s">
        <v>7751</v>
      </c>
      <c r="C12921">
        <v>7200404801</v>
      </c>
    </row>
    <row r="12922" spans="1:3" x14ac:dyDescent="0.25">
      <c r="A12922" t="s">
        <v>7752</v>
      </c>
      <c r="C12922">
        <v>9547886207</v>
      </c>
    </row>
    <row r="12923" spans="1:3" x14ac:dyDescent="0.25">
      <c r="A12923" t="s">
        <v>7753</v>
      </c>
      <c r="C12923">
        <v>9884672618</v>
      </c>
    </row>
    <row r="12924" spans="1:3" x14ac:dyDescent="0.25">
      <c r="A12924" t="s">
        <v>7754</v>
      </c>
      <c r="C12924">
        <v>9600036656</v>
      </c>
    </row>
    <row r="12925" spans="1:3" x14ac:dyDescent="0.25">
      <c r="A12925" t="s">
        <v>7755</v>
      </c>
      <c r="C12925">
        <v>9938816376</v>
      </c>
    </row>
    <row r="12926" spans="1:3" x14ac:dyDescent="0.25">
      <c r="A12926" t="s">
        <v>7756</v>
      </c>
      <c r="C12926">
        <v>8056265701</v>
      </c>
    </row>
    <row r="12927" spans="1:3" x14ac:dyDescent="0.25">
      <c r="A12927" t="s">
        <v>7757</v>
      </c>
      <c r="C12927">
        <v>9786216785</v>
      </c>
    </row>
    <row r="12928" spans="1:3" x14ac:dyDescent="0.25">
      <c r="A12928" t="s">
        <v>2028</v>
      </c>
      <c r="C12928">
        <v>9043480347</v>
      </c>
    </row>
    <row r="12929" spans="1:3" x14ac:dyDescent="0.25">
      <c r="A12929" t="s">
        <v>2003</v>
      </c>
      <c r="C12929">
        <v>9176073707</v>
      </c>
    </row>
    <row r="12930" spans="1:3" x14ac:dyDescent="0.25">
      <c r="A12930" t="s">
        <v>2173</v>
      </c>
      <c r="C12930">
        <v>9790970431</v>
      </c>
    </row>
    <row r="12931" spans="1:3" x14ac:dyDescent="0.25">
      <c r="A12931" t="s">
        <v>3910</v>
      </c>
      <c r="C12931">
        <v>8122487026</v>
      </c>
    </row>
    <row r="12932" spans="1:3" x14ac:dyDescent="0.25">
      <c r="A12932" t="s">
        <v>7758</v>
      </c>
      <c r="C12932">
        <v>9701142586</v>
      </c>
    </row>
    <row r="12933" spans="1:3" x14ac:dyDescent="0.25">
      <c r="A12933" t="s">
        <v>2198</v>
      </c>
      <c r="C12933">
        <v>9566466280</v>
      </c>
    </row>
    <row r="12934" spans="1:3" x14ac:dyDescent="0.25">
      <c r="A12934" t="s">
        <v>1735</v>
      </c>
      <c r="C12934">
        <v>9986614420</v>
      </c>
    </row>
    <row r="12935" spans="1:3" x14ac:dyDescent="0.25">
      <c r="A12935" t="s">
        <v>5716</v>
      </c>
      <c r="C12935">
        <v>9566060974</v>
      </c>
    </row>
    <row r="12936" spans="1:3" x14ac:dyDescent="0.25">
      <c r="A12936" t="s">
        <v>2290</v>
      </c>
      <c r="C12936">
        <v>9010045854</v>
      </c>
    </row>
    <row r="12937" spans="1:3" x14ac:dyDescent="0.25">
      <c r="A12937" t="s">
        <v>1726</v>
      </c>
      <c r="C12937">
        <v>7382417684</v>
      </c>
    </row>
    <row r="12938" spans="1:3" x14ac:dyDescent="0.25">
      <c r="A12938" t="s">
        <v>2488</v>
      </c>
      <c r="C12938">
        <v>8015953701</v>
      </c>
    </row>
    <row r="12939" spans="1:3" x14ac:dyDescent="0.25">
      <c r="A12939" t="s">
        <v>7759</v>
      </c>
      <c r="C12939">
        <v>8056061073</v>
      </c>
    </row>
    <row r="12940" spans="1:3" x14ac:dyDescent="0.25">
      <c r="A12940" t="s">
        <v>1877</v>
      </c>
      <c r="C12940">
        <v>7200226227</v>
      </c>
    </row>
    <row r="12941" spans="1:3" x14ac:dyDescent="0.25">
      <c r="A12941" t="s">
        <v>4237</v>
      </c>
      <c r="C12941">
        <v>8220752300</v>
      </c>
    </row>
    <row r="12942" spans="1:3" x14ac:dyDescent="0.25">
      <c r="A12942" t="s">
        <v>2832</v>
      </c>
      <c r="C12942">
        <v>8110002789</v>
      </c>
    </row>
    <row r="12943" spans="1:3" x14ac:dyDescent="0.25">
      <c r="A12943" t="s">
        <v>3548</v>
      </c>
      <c r="C12943">
        <v>9884411944</v>
      </c>
    </row>
    <row r="12944" spans="1:3" x14ac:dyDescent="0.25">
      <c r="A12944" t="s">
        <v>2037</v>
      </c>
      <c r="C12944">
        <v>7743901413</v>
      </c>
    </row>
    <row r="12945" spans="1:3" x14ac:dyDescent="0.25">
      <c r="A12945" t="s">
        <v>3925</v>
      </c>
      <c r="C12945">
        <v>9600387714</v>
      </c>
    </row>
    <row r="12946" spans="1:3" x14ac:dyDescent="0.25">
      <c r="A12946" t="s">
        <v>6430</v>
      </c>
      <c r="C12946">
        <v>8602878142</v>
      </c>
    </row>
    <row r="12947" spans="1:3" x14ac:dyDescent="0.25">
      <c r="A12947" t="s">
        <v>2498</v>
      </c>
      <c r="C12947">
        <v>9751278783</v>
      </c>
    </row>
    <row r="12948" spans="1:3" x14ac:dyDescent="0.25">
      <c r="A12948" t="s">
        <v>5929</v>
      </c>
      <c r="C12948">
        <v>9884011892</v>
      </c>
    </row>
    <row r="12949" spans="1:3" x14ac:dyDescent="0.25">
      <c r="A12949" t="s">
        <v>7760</v>
      </c>
      <c r="C12949">
        <v>9916683282</v>
      </c>
    </row>
    <row r="12950" spans="1:3" x14ac:dyDescent="0.25">
      <c r="A12950" t="s">
        <v>7761</v>
      </c>
      <c r="C12950">
        <v>9176765880</v>
      </c>
    </row>
    <row r="12951" spans="1:3" x14ac:dyDescent="0.25">
      <c r="A12951" t="s">
        <v>1221</v>
      </c>
      <c r="C12951">
        <v>9840748797</v>
      </c>
    </row>
    <row r="12952" spans="1:3" x14ac:dyDescent="0.25">
      <c r="A12952" t="s">
        <v>1923</v>
      </c>
      <c r="C12952">
        <v>9042241160</v>
      </c>
    </row>
    <row r="12953" spans="1:3" x14ac:dyDescent="0.25">
      <c r="A12953" t="s">
        <v>5132</v>
      </c>
      <c r="C12953">
        <v>7299961818</v>
      </c>
    </row>
    <row r="12954" spans="1:3" x14ac:dyDescent="0.25">
      <c r="A12954" t="s">
        <v>7762</v>
      </c>
      <c r="C12954">
        <v>9585067610</v>
      </c>
    </row>
    <row r="12955" spans="1:3" x14ac:dyDescent="0.25">
      <c r="A12955" t="s">
        <v>3837</v>
      </c>
      <c r="C12955">
        <v>9790821445</v>
      </c>
    </row>
    <row r="12956" spans="1:3" x14ac:dyDescent="0.25">
      <c r="A12956" t="s">
        <v>7763</v>
      </c>
      <c r="C12956">
        <v>9176620580</v>
      </c>
    </row>
    <row r="12957" spans="1:3" x14ac:dyDescent="0.25">
      <c r="A12957" t="s">
        <v>396</v>
      </c>
      <c r="C12957">
        <v>8056546652</v>
      </c>
    </row>
    <row r="12958" spans="1:3" x14ac:dyDescent="0.25">
      <c r="A12958" t="s">
        <v>1999</v>
      </c>
      <c r="C12958">
        <v>9159916023</v>
      </c>
    </row>
    <row r="12959" spans="1:3" x14ac:dyDescent="0.25">
      <c r="A12959" t="s">
        <v>5622</v>
      </c>
      <c r="C12959">
        <v>9566761393</v>
      </c>
    </row>
    <row r="12960" spans="1:3" x14ac:dyDescent="0.25">
      <c r="A12960" t="s">
        <v>1863</v>
      </c>
      <c r="C12960">
        <v>7418540875</v>
      </c>
    </row>
    <row r="12961" spans="1:3" x14ac:dyDescent="0.25">
      <c r="A12961" t="s">
        <v>7764</v>
      </c>
      <c r="C12961">
        <v>9800444332</v>
      </c>
    </row>
    <row r="12962" spans="1:3" x14ac:dyDescent="0.25">
      <c r="A12962" t="s">
        <v>1071</v>
      </c>
      <c r="C12962">
        <v>9659990717</v>
      </c>
    </row>
    <row r="12963" spans="1:3" x14ac:dyDescent="0.25">
      <c r="A12963" t="s">
        <v>3637</v>
      </c>
      <c r="C12963">
        <v>9941490400</v>
      </c>
    </row>
    <row r="12964" spans="1:3" x14ac:dyDescent="0.25">
      <c r="A12964" t="s">
        <v>299</v>
      </c>
      <c r="C12964">
        <v>9003422478</v>
      </c>
    </row>
    <row r="12965" spans="1:3" x14ac:dyDescent="0.25">
      <c r="A12965" t="s">
        <v>1239</v>
      </c>
      <c r="C12965">
        <v>8098088769</v>
      </c>
    </row>
    <row r="12966" spans="1:3" x14ac:dyDescent="0.25">
      <c r="A12966" t="s">
        <v>7765</v>
      </c>
      <c r="C12966">
        <v>9677912611</v>
      </c>
    </row>
    <row r="12967" spans="1:3" x14ac:dyDescent="0.25">
      <c r="A12967" t="s">
        <v>4305</v>
      </c>
      <c r="C12967">
        <v>9944245396</v>
      </c>
    </row>
    <row r="12968" spans="1:3" x14ac:dyDescent="0.25">
      <c r="A12968" t="s">
        <v>7766</v>
      </c>
      <c r="C12968">
        <v>9840596873</v>
      </c>
    </row>
    <row r="12969" spans="1:3" x14ac:dyDescent="0.25">
      <c r="A12969" t="s">
        <v>3108</v>
      </c>
      <c r="C12969">
        <v>9884322618</v>
      </c>
    </row>
    <row r="12970" spans="1:3" x14ac:dyDescent="0.25">
      <c r="A12970" t="s">
        <v>1995</v>
      </c>
      <c r="C12970">
        <v>9600176497</v>
      </c>
    </row>
    <row r="12971" spans="1:3" x14ac:dyDescent="0.25">
      <c r="A12971" t="s">
        <v>7767</v>
      </c>
      <c r="C12971">
        <v>9791777525</v>
      </c>
    </row>
    <row r="12972" spans="1:3" x14ac:dyDescent="0.25">
      <c r="A12972" t="s">
        <v>6650</v>
      </c>
      <c r="C12972">
        <v>7094241533</v>
      </c>
    </row>
    <row r="12973" spans="1:3" x14ac:dyDescent="0.25">
      <c r="A12973" t="s">
        <v>3920</v>
      </c>
      <c r="C12973">
        <v>8125582514</v>
      </c>
    </row>
    <row r="12974" spans="1:3" x14ac:dyDescent="0.25">
      <c r="A12974" t="s">
        <v>1076</v>
      </c>
      <c r="C12974">
        <v>9500799506</v>
      </c>
    </row>
    <row r="12975" spans="1:3" x14ac:dyDescent="0.25">
      <c r="A12975" t="s">
        <v>3066</v>
      </c>
      <c r="C12975">
        <v>9047120317</v>
      </c>
    </row>
    <row r="12976" spans="1:3" x14ac:dyDescent="0.25">
      <c r="A12976" t="s">
        <v>5099</v>
      </c>
      <c r="C12976">
        <v>9962075051</v>
      </c>
    </row>
    <row r="12977" spans="1:3" x14ac:dyDescent="0.25">
      <c r="A12977" t="s">
        <v>4984</v>
      </c>
      <c r="C12977">
        <v>9841139747</v>
      </c>
    </row>
    <row r="12978" spans="1:3" x14ac:dyDescent="0.25">
      <c r="A12978" t="s">
        <v>2559</v>
      </c>
      <c r="C12978">
        <v>9884727828</v>
      </c>
    </row>
    <row r="12979" spans="1:3" x14ac:dyDescent="0.25">
      <c r="A12979" t="s">
        <v>4550</v>
      </c>
      <c r="C12979">
        <v>8548858924</v>
      </c>
    </row>
    <row r="12980" spans="1:3" x14ac:dyDescent="0.25">
      <c r="A12980" t="s">
        <v>6542</v>
      </c>
      <c r="C12980">
        <v>9176060400</v>
      </c>
    </row>
    <row r="12981" spans="1:3" x14ac:dyDescent="0.25">
      <c r="A12981" t="s">
        <v>7768</v>
      </c>
      <c r="C12981">
        <v>9962275872</v>
      </c>
    </row>
    <row r="12982" spans="1:3" x14ac:dyDescent="0.25">
      <c r="A12982" t="s">
        <v>7769</v>
      </c>
      <c r="C12982">
        <v>9789857492</v>
      </c>
    </row>
    <row r="12983" spans="1:3" x14ac:dyDescent="0.25">
      <c r="A12983" t="s">
        <v>7770</v>
      </c>
      <c r="C12983">
        <v>9550363610</v>
      </c>
    </row>
    <row r="12984" spans="1:3" x14ac:dyDescent="0.25">
      <c r="A12984" t="s">
        <v>7771</v>
      </c>
      <c r="C12984">
        <v>8973094144</v>
      </c>
    </row>
    <row r="12985" spans="1:3" x14ac:dyDescent="0.25">
      <c r="A12985" t="s">
        <v>5600</v>
      </c>
      <c r="C12985">
        <v>8760345660</v>
      </c>
    </row>
    <row r="12986" spans="1:3" x14ac:dyDescent="0.25">
      <c r="A12986" t="s">
        <v>6800</v>
      </c>
      <c r="C12986">
        <v>9962976083</v>
      </c>
    </row>
    <row r="12987" spans="1:3" x14ac:dyDescent="0.25">
      <c r="A12987" t="s">
        <v>7772</v>
      </c>
      <c r="C12987">
        <v>9500275776</v>
      </c>
    </row>
    <row r="12988" spans="1:3" x14ac:dyDescent="0.25">
      <c r="A12988" t="s">
        <v>299</v>
      </c>
      <c r="C12988">
        <v>9600941494</v>
      </c>
    </row>
    <row r="12989" spans="1:3" x14ac:dyDescent="0.25">
      <c r="A12989" t="s">
        <v>7773</v>
      </c>
      <c r="C12989">
        <v>9591779838</v>
      </c>
    </row>
    <row r="12990" spans="1:3" x14ac:dyDescent="0.25">
      <c r="A12990" t="s">
        <v>7774</v>
      </c>
      <c r="C12990">
        <v>9677631806</v>
      </c>
    </row>
    <row r="12991" spans="1:3" x14ac:dyDescent="0.25">
      <c r="A12991" t="s">
        <v>5600</v>
      </c>
      <c r="C12991">
        <v>8489810045</v>
      </c>
    </row>
    <row r="12992" spans="1:3" x14ac:dyDescent="0.25">
      <c r="A12992" t="s">
        <v>4231</v>
      </c>
      <c r="C12992">
        <v>9962986871</v>
      </c>
    </row>
    <row r="12993" spans="1:3" x14ac:dyDescent="0.25">
      <c r="A12993" t="s">
        <v>3938</v>
      </c>
      <c r="C12993">
        <v>9003988454</v>
      </c>
    </row>
    <row r="12994" spans="1:3" x14ac:dyDescent="0.25">
      <c r="A12994" t="s">
        <v>5855</v>
      </c>
      <c r="C12994">
        <v>9884422528</v>
      </c>
    </row>
    <row r="12995" spans="1:3" x14ac:dyDescent="0.25">
      <c r="A12995" t="s">
        <v>5452</v>
      </c>
      <c r="C12995">
        <v>8220804733</v>
      </c>
    </row>
    <row r="12996" spans="1:3" x14ac:dyDescent="0.25">
      <c r="A12996" t="s">
        <v>7775</v>
      </c>
      <c r="C12996">
        <v>9566667337</v>
      </c>
    </row>
    <row r="12997" spans="1:3" x14ac:dyDescent="0.25">
      <c r="A12997" t="s">
        <v>2877</v>
      </c>
      <c r="C12997">
        <v>9975884874</v>
      </c>
    </row>
    <row r="12998" spans="1:3" x14ac:dyDescent="0.25">
      <c r="A12998" t="s">
        <v>1627</v>
      </c>
      <c r="C12998">
        <v>8904916764</v>
      </c>
    </row>
    <row r="12999" spans="1:3" x14ac:dyDescent="0.25">
      <c r="A12999" t="s">
        <v>7776</v>
      </c>
      <c r="C12999">
        <v>9790479384</v>
      </c>
    </row>
    <row r="13000" spans="1:3" x14ac:dyDescent="0.25">
      <c r="A13000" t="s">
        <v>7715</v>
      </c>
      <c r="C13000">
        <v>8939626477</v>
      </c>
    </row>
    <row r="13001" spans="1:3" x14ac:dyDescent="0.25">
      <c r="A13001" t="s">
        <v>5893</v>
      </c>
      <c r="C13001">
        <v>8807669202</v>
      </c>
    </row>
    <row r="13002" spans="1:3" x14ac:dyDescent="0.25">
      <c r="A13002" t="s">
        <v>7777</v>
      </c>
      <c r="C13002">
        <v>8122545208</v>
      </c>
    </row>
    <row r="13003" spans="1:3" x14ac:dyDescent="0.25">
      <c r="A13003" t="s">
        <v>2112</v>
      </c>
      <c r="C13003">
        <v>7598278992</v>
      </c>
    </row>
    <row r="13004" spans="1:3" x14ac:dyDescent="0.25">
      <c r="A13004" t="s">
        <v>3192</v>
      </c>
      <c r="C13004">
        <v>8870417487</v>
      </c>
    </row>
    <row r="13005" spans="1:3" x14ac:dyDescent="0.25">
      <c r="A13005" t="s">
        <v>7778</v>
      </c>
      <c r="C13005">
        <v>9176608066</v>
      </c>
    </row>
    <row r="13006" spans="1:3" x14ac:dyDescent="0.25">
      <c r="A13006" t="s">
        <v>3390</v>
      </c>
      <c r="C13006">
        <v>9940073342</v>
      </c>
    </row>
    <row r="13007" spans="1:3" x14ac:dyDescent="0.25">
      <c r="A13007" t="s">
        <v>4832</v>
      </c>
      <c r="C13007">
        <v>9487686424</v>
      </c>
    </row>
    <row r="13008" spans="1:3" x14ac:dyDescent="0.25">
      <c r="A13008" t="s">
        <v>6824</v>
      </c>
      <c r="C13008">
        <v>9003393531</v>
      </c>
    </row>
    <row r="13009" spans="1:3" x14ac:dyDescent="0.25">
      <c r="A13009" t="s">
        <v>7779</v>
      </c>
      <c r="C13009">
        <v>9003926061</v>
      </c>
    </row>
    <row r="13010" spans="1:3" x14ac:dyDescent="0.25">
      <c r="A13010" t="s">
        <v>7780</v>
      </c>
      <c r="C13010">
        <v>9962992193</v>
      </c>
    </row>
    <row r="13011" spans="1:3" x14ac:dyDescent="0.25">
      <c r="A13011" t="s">
        <v>3741</v>
      </c>
      <c r="C13011">
        <v>9790407023</v>
      </c>
    </row>
    <row r="13012" spans="1:3" x14ac:dyDescent="0.25">
      <c r="A13012" t="s">
        <v>7781</v>
      </c>
      <c r="C13012">
        <v>8124750587</v>
      </c>
    </row>
    <row r="13013" spans="1:3" x14ac:dyDescent="0.25">
      <c r="A13013" t="s">
        <v>5664</v>
      </c>
      <c r="C13013">
        <v>9884033402</v>
      </c>
    </row>
    <row r="13014" spans="1:3" x14ac:dyDescent="0.25">
      <c r="A13014" t="s">
        <v>1071</v>
      </c>
      <c r="C13014">
        <v>9500053713</v>
      </c>
    </row>
    <row r="13015" spans="1:3" x14ac:dyDescent="0.25">
      <c r="A13015" t="s">
        <v>4001</v>
      </c>
      <c r="C13015">
        <v>9751892467</v>
      </c>
    </row>
    <row r="13016" spans="1:3" x14ac:dyDescent="0.25">
      <c r="A13016" t="s">
        <v>2183</v>
      </c>
      <c r="C13016">
        <v>9940365693</v>
      </c>
    </row>
    <row r="13017" spans="1:3" x14ac:dyDescent="0.25">
      <c r="A13017" t="s">
        <v>5665</v>
      </c>
      <c r="C13017">
        <v>9371053281</v>
      </c>
    </row>
    <row r="13018" spans="1:3" x14ac:dyDescent="0.25">
      <c r="A13018" t="s">
        <v>5666</v>
      </c>
      <c r="C13018">
        <v>7736502221</v>
      </c>
    </row>
    <row r="13019" spans="1:3" x14ac:dyDescent="0.25">
      <c r="A13019" t="s">
        <v>2725</v>
      </c>
      <c r="C13019">
        <v>9629084868</v>
      </c>
    </row>
    <row r="13020" spans="1:3" x14ac:dyDescent="0.25">
      <c r="A13020" t="s">
        <v>3858</v>
      </c>
      <c r="C13020">
        <v>7708924654</v>
      </c>
    </row>
    <row r="13021" spans="1:3" x14ac:dyDescent="0.25">
      <c r="A13021" t="s">
        <v>1933</v>
      </c>
      <c r="C13021">
        <v>8939912509</v>
      </c>
    </row>
    <row r="13022" spans="1:3" x14ac:dyDescent="0.25">
      <c r="A13022" t="s">
        <v>5667</v>
      </c>
      <c r="C13022">
        <v>9751278483</v>
      </c>
    </row>
    <row r="13023" spans="1:3" x14ac:dyDescent="0.25">
      <c r="A13023" t="s">
        <v>5668</v>
      </c>
      <c r="C13023">
        <v>9884733252</v>
      </c>
    </row>
    <row r="13024" spans="1:3" x14ac:dyDescent="0.25">
      <c r="A13024" t="s">
        <v>1076</v>
      </c>
      <c r="C13024">
        <v>9047677282</v>
      </c>
    </row>
    <row r="13025" spans="1:3" x14ac:dyDescent="0.25">
      <c r="A13025" t="s">
        <v>5669</v>
      </c>
      <c r="C13025">
        <v>9786958906</v>
      </c>
    </row>
    <row r="13026" spans="1:3" x14ac:dyDescent="0.25">
      <c r="A13026" t="s">
        <v>5308</v>
      </c>
      <c r="C13026">
        <v>7094345575</v>
      </c>
    </row>
    <row r="13027" spans="1:3" x14ac:dyDescent="0.25">
      <c r="A13027" t="s">
        <v>5670</v>
      </c>
      <c r="C13027">
        <v>7639319612</v>
      </c>
    </row>
    <row r="13028" spans="1:3" x14ac:dyDescent="0.25">
      <c r="A13028" t="s">
        <v>5672</v>
      </c>
      <c r="C13028">
        <v>8015137122</v>
      </c>
    </row>
    <row r="13029" spans="1:3" x14ac:dyDescent="0.25">
      <c r="A13029" t="s">
        <v>5673</v>
      </c>
      <c r="C13029">
        <v>9884049517</v>
      </c>
    </row>
    <row r="13030" spans="1:3" x14ac:dyDescent="0.25">
      <c r="A13030" t="s">
        <v>5674</v>
      </c>
      <c r="C13030">
        <v>9025606344</v>
      </c>
    </row>
    <row r="13031" spans="1:3" x14ac:dyDescent="0.25">
      <c r="A13031" t="s">
        <v>1689</v>
      </c>
      <c r="C13031">
        <v>9884495428</v>
      </c>
    </row>
    <row r="13032" spans="1:3" x14ac:dyDescent="0.25">
      <c r="A13032" t="s">
        <v>6058</v>
      </c>
      <c r="C13032">
        <v>7012075641</v>
      </c>
    </row>
    <row r="13033" spans="1:3" x14ac:dyDescent="0.25">
      <c r="A13033" t="s">
        <v>5675</v>
      </c>
      <c r="C13033">
        <v>9789994057</v>
      </c>
    </row>
    <row r="13034" spans="1:3" x14ac:dyDescent="0.25">
      <c r="A13034" t="s">
        <v>5676</v>
      </c>
      <c r="C13034">
        <v>7829912105</v>
      </c>
    </row>
    <row r="13035" spans="1:3" x14ac:dyDescent="0.25">
      <c r="A13035" t="s">
        <v>1062</v>
      </c>
      <c r="C13035">
        <v>8681896192</v>
      </c>
    </row>
    <row r="13036" spans="1:3" x14ac:dyDescent="0.25">
      <c r="A13036" t="s">
        <v>702</v>
      </c>
      <c r="C13036">
        <v>9952349100</v>
      </c>
    </row>
    <row r="13037" spans="1:3" x14ac:dyDescent="0.25">
      <c r="A13037" t="s">
        <v>5677</v>
      </c>
      <c r="C13037">
        <v>8754445925</v>
      </c>
    </row>
    <row r="13038" spans="1:3" x14ac:dyDescent="0.25">
      <c r="A13038" t="s">
        <v>1944</v>
      </c>
      <c r="C13038">
        <v>9042767129</v>
      </c>
    </row>
    <row r="13039" spans="1:3" x14ac:dyDescent="0.25">
      <c r="A13039" t="s">
        <v>5502</v>
      </c>
      <c r="C13039">
        <v>9656434749</v>
      </c>
    </row>
    <row r="13040" spans="1:3" x14ac:dyDescent="0.25">
      <c r="A13040" t="s">
        <v>5678</v>
      </c>
      <c r="C13040">
        <v>9891007614</v>
      </c>
    </row>
    <row r="13041" spans="1:3" x14ac:dyDescent="0.25">
      <c r="A13041" t="s">
        <v>5679</v>
      </c>
      <c r="C13041">
        <v>9841575702</v>
      </c>
    </row>
    <row r="13042" spans="1:3" x14ac:dyDescent="0.25">
      <c r="A13042" t="s">
        <v>4399</v>
      </c>
      <c r="C13042">
        <v>9865685459</v>
      </c>
    </row>
    <row r="13043" spans="1:3" x14ac:dyDescent="0.25">
      <c r="A13043" t="s">
        <v>2183</v>
      </c>
      <c r="C13043">
        <v>9500038988</v>
      </c>
    </row>
    <row r="13044" spans="1:3" x14ac:dyDescent="0.25">
      <c r="A13044" t="s">
        <v>5680</v>
      </c>
      <c r="C13044">
        <v>7207770306</v>
      </c>
    </row>
    <row r="13045" spans="1:3" x14ac:dyDescent="0.25">
      <c r="A13045" t="s">
        <v>1851</v>
      </c>
      <c r="C13045">
        <v>8939605958</v>
      </c>
    </row>
    <row r="13046" spans="1:3" x14ac:dyDescent="0.25">
      <c r="A13046" t="s">
        <v>5681</v>
      </c>
      <c r="C13046">
        <v>9500090190</v>
      </c>
    </row>
    <row r="13047" spans="1:3" x14ac:dyDescent="0.25">
      <c r="A13047" t="s">
        <v>2851</v>
      </c>
      <c r="C13047">
        <v>7871038128</v>
      </c>
    </row>
    <row r="13048" spans="1:3" x14ac:dyDescent="0.25">
      <c r="A13048" t="s">
        <v>4991</v>
      </c>
      <c r="C13048">
        <v>9962296861</v>
      </c>
    </row>
    <row r="13049" spans="1:3" x14ac:dyDescent="0.25">
      <c r="A13049" t="s">
        <v>5317</v>
      </c>
      <c r="C13049">
        <v>9994414418</v>
      </c>
    </row>
    <row r="13050" spans="1:3" x14ac:dyDescent="0.25">
      <c r="A13050" t="s">
        <v>2568</v>
      </c>
      <c r="C13050">
        <v>8098055523</v>
      </c>
    </row>
    <row r="13051" spans="1:3" x14ac:dyDescent="0.25">
      <c r="A13051" t="s">
        <v>2713</v>
      </c>
      <c r="C13051">
        <v>9940310654</v>
      </c>
    </row>
    <row r="13052" spans="1:3" x14ac:dyDescent="0.25">
      <c r="A13052" t="s">
        <v>1939</v>
      </c>
      <c r="C13052">
        <v>9042105332</v>
      </c>
    </row>
    <row r="13053" spans="1:3" x14ac:dyDescent="0.25">
      <c r="A13053" t="s">
        <v>5682</v>
      </c>
      <c r="C13053">
        <v>9694671354</v>
      </c>
    </row>
    <row r="13054" spans="1:3" x14ac:dyDescent="0.25">
      <c r="A13054" t="s">
        <v>4958</v>
      </c>
      <c r="C13054">
        <v>9003736757</v>
      </c>
    </row>
    <row r="13055" spans="1:3" x14ac:dyDescent="0.25">
      <c r="A13055" t="s">
        <v>2063</v>
      </c>
      <c r="C13055">
        <v>9677484947</v>
      </c>
    </row>
    <row r="13056" spans="1:3" x14ac:dyDescent="0.25">
      <c r="A13056" t="s">
        <v>5683</v>
      </c>
      <c r="C13056">
        <v>9564787093</v>
      </c>
    </row>
    <row r="13057" spans="1:3" x14ac:dyDescent="0.25">
      <c r="A13057" t="s">
        <v>2016</v>
      </c>
      <c r="C13057">
        <v>9940939532</v>
      </c>
    </row>
    <row r="13058" spans="1:3" x14ac:dyDescent="0.25">
      <c r="A13058" t="s">
        <v>5684</v>
      </c>
      <c r="C13058">
        <v>9500512161</v>
      </c>
    </row>
    <row r="13059" spans="1:3" x14ac:dyDescent="0.25">
      <c r="A13059" t="s">
        <v>3299</v>
      </c>
      <c r="C13059">
        <v>8122392729</v>
      </c>
    </row>
    <row r="13060" spans="1:3" x14ac:dyDescent="0.25">
      <c r="A13060" t="s">
        <v>5685</v>
      </c>
      <c r="C13060">
        <v>9566253788</v>
      </c>
    </row>
    <row r="13061" spans="1:3" x14ac:dyDescent="0.25">
      <c r="A13061" t="s">
        <v>1843</v>
      </c>
      <c r="C13061">
        <v>8056098937</v>
      </c>
    </row>
    <row r="13062" spans="1:3" x14ac:dyDescent="0.25">
      <c r="A13062" t="s">
        <v>2170</v>
      </c>
      <c r="C13062">
        <v>9840333848</v>
      </c>
    </row>
    <row r="13063" spans="1:3" x14ac:dyDescent="0.25">
      <c r="A13063" t="s">
        <v>1552</v>
      </c>
      <c r="C13063">
        <v>7094600352</v>
      </c>
    </row>
    <row r="13064" spans="1:3" x14ac:dyDescent="0.25">
      <c r="A13064" t="s">
        <v>5686</v>
      </c>
      <c r="C13064">
        <v>8124732448</v>
      </c>
    </row>
    <row r="13065" spans="1:3" x14ac:dyDescent="0.25">
      <c r="A13065" t="s">
        <v>4084</v>
      </c>
      <c r="C13065">
        <v>7358550768</v>
      </c>
    </row>
    <row r="13066" spans="1:3" x14ac:dyDescent="0.25">
      <c r="A13066" t="s">
        <v>3250</v>
      </c>
      <c r="C13066">
        <v>7200680067</v>
      </c>
    </row>
    <row r="13067" spans="1:3" x14ac:dyDescent="0.25">
      <c r="A13067" t="s">
        <v>1923</v>
      </c>
      <c r="C13067">
        <v>9688069434</v>
      </c>
    </row>
    <row r="13068" spans="1:3" x14ac:dyDescent="0.25">
      <c r="A13068" t="s">
        <v>5687</v>
      </c>
      <c r="C13068">
        <v>8123519122</v>
      </c>
    </row>
    <row r="13069" spans="1:3" x14ac:dyDescent="0.25">
      <c r="A13069" t="s">
        <v>5688</v>
      </c>
      <c r="C13069">
        <v>8951642256</v>
      </c>
    </row>
    <row r="13070" spans="1:3" x14ac:dyDescent="0.25">
      <c r="A13070" t="s">
        <v>5689</v>
      </c>
      <c r="C13070">
        <v>9751862357</v>
      </c>
    </row>
    <row r="13071" spans="1:3" x14ac:dyDescent="0.25">
      <c r="A13071" t="s">
        <v>2356</v>
      </c>
      <c r="C13071">
        <v>9962676971</v>
      </c>
    </row>
    <row r="13072" spans="1:3" x14ac:dyDescent="0.25">
      <c r="A13072" t="s">
        <v>4327</v>
      </c>
      <c r="C13072">
        <v>9941566333</v>
      </c>
    </row>
    <row r="13073" spans="1:3" x14ac:dyDescent="0.25">
      <c r="A13073" t="s">
        <v>1828</v>
      </c>
      <c r="C13073">
        <v>9940304032</v>
      </c>
    </row>
    <row r="13074" spans="1:3" x14ac:dyDescent="0.25">
      <c r="A13074" t="s">
        <v>1893</v>
      </c>
      <c r="C13074">
        <v>9003048561</v>
      </c>
    </row>
    <row r="13075" spans="1:3" x14ac:dyDescent="0.25">
      <c r="A13075" t="s">
        <v>2811</v>
      </c>
      <c r="C13075">
        <v>9894115845</v>
      </c>
    </row>
    <row r="13076" spans="1:3" x14ac:dyDescent="0.25">
      <c r="A13076" t="s">
        <v>5690</v>
      </c>
      <c r="C13076">
        <v>9748519120</v>
      </c>
    </row>
    <row r="13077" spans="1:3" x14ac:dyDescent="0.25">
      <c r="A13077" t="s">
        <v>5691</v>
      </c>
      <c r="C13077">
        <v>9962165075</v>
      </c>
    </row>
    <row r="13078" spans="1:3" x14ac:dyDescent="0.25">
      <c r="A13078" t="s">
        <v>5692</v>
      </c>
      <c r="C13078">
        <v>9047467259</v>
      </c>
    </row>
    <row r="13079" spans="1:3" x14ac:dyDescent="0.25">
      <c r="A13079" t="s">
        <v>1355</v>
      </c>
      <c r="C13079">
        <v>8489990557</v>
      </c>
    </row>
    <row r="13080" spans="1:3" x14ac:dyDescent="0.25">
      <c r="A13080" t="s">
        <v>1726</v>
      </c>
      <c r="C13080">
        <v>9900093052</v>
      </c>
    </row>
    <row r="13081" spans="1:3" x14ac:dyDescent="0.25">
      <c r="A13081" t="s">
        <v>5693</v>
      </c>
      <c r="C13081">
        <v>9566113305</v>
      </c>
    </row>
    <row r="13082" spans="1:3" x14ac:dyDescent="0.25">
      <c r="A13082" t="s">
        <v>5694</v>
      </c>
      <c r="C13082">
        <v>7806982825</v>
      </c>
    </row>
    <row r="13083" spans="1:3" x14ac:dyDescent="0.25">
      <c r="A13083" t="s">
        <v>3526</v>
      </c>
      <c r="C13083">
        <v>7401113364</v>
      </c>
    </row>
    <row r="13084" spans="1:3" x14ac:dyDescent="0.25">
      <c r="A13084" t="s">
        <v>4486</v>
      </c>
      <c r="C13084">
        <v>9840265406</v>
      </c>
    </row>
    <row r="13085" spans="1:3" x14ac:dyDescent="0.25">
      <c r="A13085" t="s">
        <v>392</v>
      </c>
      <c r="C13085">
        <v>9578005007</v>
      </c>
    </row>
    <row r="13086" spans="1:3" x14ac:dyDescent="0.25">
      <c r="A13086" t="s">
        <v>702</v>
      </c>
      <c r="C13086">
        <v>9994612772</v>
      </c>
    </row>
    <row r="13087" spans="1:3" x14ac:dyDescent="0.25">
      <c r="A13087" t="s">
        <v>5695</v>
      </c>
      <c r="C13087">
        <v>8807564349</v>
      </c>
    </row>
    <row r="13088" spans="1:3" x14ac:dyDescent="0.25">
      <c r="A13088" t="s">
        <v>5696</v>
      </c>
      <c r="C13088">
        <v>9443285677</v>
      </c>
    </row>
    <row r="13089" spans="1:3" x14ac:dyDescent="0.25">
      <c r="A13089" t="s">
        <v>5698</v>
      </c>
      <c r="C13089">
        <v>8883314485</v>
      </c>
    </row>
    <row r="13090" spans="1:3" x14ac:dyDescent="0.25">
      <c r="A13090" t="s">
        <v>5699</v>
      </c>
      <c r="C13090">
        <v>9677268827</v>
      </c>
    </row>
    <row r="13091" spans="1:3" x14ac:dyDescent="0.25">
      <c r="A13091" t="s">
        <v>5700</v>
      </c>
      <c r="C13091">
        <v>9972152929</v>
      </c>
    </row>
    <row r="13092" spans="1:3" x14ac:dyDescent="0.25">
      <c r="A13092" t="s">
        <v>5701</v>
      </c>
      <c r="C13092">
        <v>9655933098</v>
      </c>
    </row>
    <row r="13093" spans="1:3" x14ac:dyDescent="0.25">
      <c r="A13093" t="s">
        <v>5702</v>
      </c>
      <c r="C13093">
        <v>7639240443</v>
      </c>
    </row>
    <row r="13094" spans="1:3" x14ac:dyDescent="0.25">
      <c r="A13094" t="s">
        <v>5703</v>
      </c>
      <c r="C13094">
        <v>9715222087</v>
      </c>
    </row>
    <row r="13095" spans="1:3" x14ac:dyDescent="0.25">
      <c r="A13095" t="s">
        <v>5704</v>
      </c>
      <c r="C13095">
        <v>8754561424</v>
      </c>
    </row>
    <row r="13096" spans="1:3" x14ac:dyDescent="0.25">
      <c r="A13096" t="s">
        <v>3973</v>
      </c>
      <c r="C13096">
        <v>9626396192</v>
      </c>
    </row>
    <row r="13097" spans="1:3" x14ac:dyDescent="0.25">
      <c r="A13097" t="s">
        <v>1943</v>
      </c>
      <c r="C13097">
        <v>9952118861</v>
      </c>
    </row>
    <row r="13098" spans="1:3" x14ac:dyDescent="0.25">
      <c r="A13098" t="s">
        <v>4103</v>
      </c>
      <c r="C13098">
        <v>9999813756</v>
      </c>
    </row>
    <row r="13099" spans="1:3" x14ac:dyDescent="0.25">
      <c r="A13099" t="s">
        <v>5364</v>
      </c>
      <c r="C13099">
        <v>9551601464</v>
      </c>
    </row>
    <row r="13100" spans="1:3" x14ac:dyDescent="0.25">
      <c r="A13100" t="s">
        <v>7782</v>
      </c>
      <c r="C13100">
        <v>8527421889</v>
      </c>
    </row>
    <row r="13101" spans="1:3" x14ac:dyDescent="0.25">
      <c r="A13101" t="s">
        <v>5294</v>
      </c>
      <c r="C13101">
        <v>8883033031</v>
      </c>
    </row>
    <row r="13102" spans="1:3" x14ac:dyDescent="0.25">
      <c r="A13102" t="s">
        <v>5436</v>
      </c>
      <c r="C13102">
        <v>8939767755</v>
      </c>
    </row>
    <row r="13103" spans="1:3" x14ac:dyDescent="0.25">
      <c r="A13103" t="s">
        <v>5239</v>
      </c>
      <c r="C13103">
        <v>9087650835</v>
      </c>
    </row>
    <row r="13104" spans="1:3" x14ac:dyDescent="0.25">
      <c r="A13104" t="s">
        <v>7783</v>
      </c>
      <c r="C13104">
        <v>8527421877</v>
      </c>
    </row>
    <row r="13105" spans="1:3" x14ac:dyDescent="0.25">
      <c r="A13105" t="s">
        <v>7784</v>
      </c>
      <c r="C13105">
        <v>7299927247</v>
      </c>
    </row>
    <row r="13106" spans="1:3" x14ac:dyDescent="0.25">
      <c r="A13106" t="s">
        <v>6794</v>
      </c>
      <c r="C13106">
        <v>9789417141</v>
      </c>
    </row>
    <row r="13107" spans="1:3" x14ac:dyDescent="0.25">
      <c r="A13107" t="s">
        <v>5089</v>
      </c>
      <c r="C13107">
        <v>9441436773</v>
      </c>
    </row>
    <row r="13108" spans="1:3" x14ac:dyDescent="0.25">
      <c r="A13108" t="s">
        <v>2003</v>
      </c>
      <c r="C13108">
        <v>9740227642</v>
      </c>
    </row>
    <row r="13109" spans="1:3" x14ac:dyDescent="0.25">
      <c r="A13109" t="s">
        <v>702</v>
      </c>
      <c r="C13109">
        <v>7418561220</v>
      </c>
    </row>
    <row r="13110" spans="1:3" x14ac:dyDescent="0.25">
      <c r="A13110" t="s">
        <v>6034</v>
      </c>
      <c r="C13110">
        <v>9566243833</v>
      </c>
    </row>
    <row r="13111" spans="1:3" x14ac:dyDescent="0.25">
      <c r="A13111" t="s">
        <v>7785</v>
      </c>
      <c r="C13111">
        <v>7289806258</v>
      </c>
    </row>
    <row r="13112" spans="1:3" x14ac:dyDescent="0.25">
      <c r="A13112" t="s">
        <v>1355</v>
      </c>
      <c r="C13112">
        <v>8499043828</v>
      </c>
    </row>
    <row r="13113" spans="1:3" x14ac:dyDescent="0.25">
      <c r="A13113" t="s">
        <v>73</v>
      </c>
      <c r="C13113">
        <v>9500208329</v>
      </c>
    </row>
    <row r="13114" spans="1:3" x14ac:dyDescent="0.25">
      <c r="A13114" t="s">
        <v>7786</v>
      </c>
      <c r="C13114">
        <v>7200602954</v>
      </c>
    </row>
    <row r="13115" spans="1:3" x14ac:dyDescent="0.25">
      <c r="A13115" t="s">
        <v>73</v>
      </c>
      <c r="C13115">
        <v>8973311630</v>
      </c>
    </row>
    <row r="13116" spans="1:3" x14ac:dyDescent="0.25">
      <c r="A13116" t="s">
        <v>653</v>
      </c>
      <c r="C13116">
        <v>9894663092</v>
      </c>
    </row>
    <row r="13117" spans="1:3" x14ac:dyDescent="0.25">
      <c r="A13117" t="s">
        <v>6414</v>
      </c>
      <c r="C13117">
        <v>7338715187</v>
      </c>
    </row>
    <row r="13118" spans="1:3" x14ac:dyDescent="0.25">
      <c r="A13118" t="s">
        <v>52</v>
      </c>
      <c r="C13118">
        <v>9841755237</v>
      </c>
    </row>
    <row r="13119" spans="1:3" x14ac:dyDescent="0.25">
      <c r="A13119" t="s">
        <v>6755</v>
      </c>
      <c r="C13119">
        <v>8939753611</v>
      </c>
    </row>
    <row r="13120" spans="1:3" x14ac:dyDescent="0.25">
      <c r="A13120" t="s">
        <v>2720</v>
      </c>
      <c r="C13120">
        <v>9962218290</v>
      </c>
    </row>
    <row r="13121" spans="1:3" x14ac:dyDescent="0.25">
      <c r="A13121" t="s">
        <v>7787</v>
      </c>
      <c r="C13121">
        <v>9840239294</v>
      </c>
    </row>
    <row r="13122" spans="1:3" x14ac:dyDescent="0.25">
      <c r="A13122" t="s">
        <v>2574</v>
      </c>
      <c r="C13122">
        <v>9940060046</v>
      </c>
    </row>
    <row r="13123" spans="1:3" x14ac:dyDescent="0.25">
      <c r="A13123" t="s">
        <v>7788</v>
      </c>
      <c r="C13123">
        <v>9042814859</v>
      </c>
    </row>
    <row r="13124" spans="1:3" x14ac:dyDescent="0.25">
      <c r="A13124" t="s">
        <v>6055</v>
      </c>
      <c r="C13124">
        <v>9840456554</v>
      </c>
    </row>
    <row r="13125" spans="1:3" x14ac:dyDescent="0.25">
      <c r="A13125" t="s">
        <v>62</v>
      </c>
      <c r="C13125">
        <v>9894025534</v>
      </c>
    </row>
    <row r="13126" spans="1:3" x14ac:dyDescent="0.25">
      <c r="A13126" t="s">
        <v>7789</v>
      </c>
      <c r="C13126">
        <v>9865018826</v>
      </c>
    </row>
    <row r="13127" spans="1:3" x14ac:dyDescent="0.25">
      <c r="A13127" t="s">
        <v>3107</v>
      </c>
      <c r="C13127">
        <v>9884665033</v>
      </c>
    </row>
    <row r="13128" spans="1:3" x14ac:dyDescent="0.25">
      <c r="A13128" t="s">
        <v>2183</v>
      </c>
      <c r="C13128">
        <v>9941494049</v>
      </c>
    </row>
    <row r="13129" spans="1:3" x14ac:dyDescent="0.25">
      <c r="A13129" t="s">
        <v>7790</v>
      </c>
      <c r="C13129">
        <v>7394434172</v>
      </c>
    </row>
    <row r="13130" spans="1:3" x14ac:dyDescent="0.25">
      <c r="A13130" t="s">
        <v>6480</v>
      </c>
      <c r="C13130">
        <v>9962042930</v>
      </c>
    </row>
    <row r="13131" spans="1:3" x14ac:dyDescent="0.25">
      <c r="A13131" t="s">
        <v>3172</v>
      </c>
      <c r="C13131">
        <v>9560303777</v>
      </c>
    </row>
    <row r="13132" spans="1:3" x14ac:dyDescent="0.25">
      <c r="A13132" t="s">
        <v>7791</v>
      </c>
      <c r="C13132">
        <v>7574812561</v>
      </c>
    </row>
    <row r="13133" spans="1:3" x14ac:dyDescent="0.25">
      <c r="A13133" t="s">
        <v>5753</v>
      </c>
      <c r="C13133">
        <v>7588089353</v>
      </c>
    </row>
    <row r="13134" spans="1:3" x14ac:dyDescent="0.25">
      <c r="A13134" t="s">
        <v>7792</v>
      </c>
      <c r="C13134">
        <v>8667713564</v>
      </c>
    </row>
    <row r="13135" spans="1:3" x14ac:dyDescent="0.25">
      <c r="A13135" t="s">
        <v>7793</v>
      </c>
      <c r="C13135">
        <v>9130010823</v>
      </c>
    </row>
    <row r="13136" spans="1:3" x14ac:dyDescent="0.25">
      <c r="A13136" t="s">
        <v>7794</v>
      </c>
      <c r="C13136">
        <v>8531850171</v>
      </c>
    </row>
    <row r="13137" spans="1:3" x14ac:dyDescent="0.25">
      <c r="A13137" t="s">
        <v>7795</v>
      </c>
      <c r="C13137">
        <v>7448667064</v>
      </c>
    </row>
    <row r="13138" spans="1:3" x14ac:dyDescent="0.25">
      <c r="A13138" t="s">
        <v>7796</v>
      </c>
      <c r="C13138">
        <v>9840253467</v>
      </c>
    </row>
    <row r="13139" spans="1:3" x14ac:dyDescent="0.25">
      <c r="A13139" t="s">
        <v>7797</v>
      </c>
      <c r="C13139">
        <v>9130522592</v>
      </c>
    </row>
    <row r="13140" spans="1:3" x14ac:dyDescent="0.25">
      <c r="A13140" t="s">
        <v>5955</v>
      </c>
      <c r="C13140">
        <v>9344302911</v>
      </c>
    </row>
    <row r="13141" spans="1:3" x14ac:dyDescent="0.25">
      <c r="A13141" t="s">
        <v>7798</v>
      </c>
      <c r="C13141">
        <v>9650013100</v>
      </c>
    </row>
    <row r="13142" spans="1:3" x14ac:dyDescent="0.25">
      <c r="A13142" t="s">
        <v>5086</v>
      </c>
      <c r="C13142">
        <v>7871248150</v>
      </c>
    </row>
    <row r="13143" spans="1:3" x14ac:dyDescent="0.25">
      <c r="A13143" t="s">
        <v>2567</v>
      </c>
      <c r="C13143">
        <v>8019993189</v>
      </c>
    </row>
    <row r="13144" spans="1:3" x14ac:dyDescent="0.25">
      <c r="A13144" t="s">
        <v>7799</v>
      </c>
      <c r="C13144">
        <v>9995340022</v>
      </c>
    </row>
    <row r="13145" spans="1:3" x14ac:dyDescent="0.25">
      <c r="A13145" t="s">
        <v>7800</v>
      </c>
      <c r="C13145">
        <v>8143143652</v>
      </c>
    </row>
    <row r="13146" spans="1:3" x14ac:dyDescent="0.25">
      <c r="A13146" t="s">
        <v>2664</v>
      </c>
      <c r="C13146">
        <v>8056296644</v>
      </c>
    </row>
    <row r="13147" spans="1:3" x14ac:dyDescent="0.25">
      <c r="A13147" t="s">
        <v>6760</v>
      </c>
      <c r="C13147">
        <v>8792419231</v>
      </c>
    </row>
    <row r="13148" spans="1:3" x14ac:dyDescent="0.25">
      <c r="A13148" t="s">
        <v>7801</v>
      </c>
      <c r="C13148">
        <v>9560779412</v>
      </c>
    </row>
    <row r="13149" spans="1:3" x14ac:dyDescent="0.25">
      <c r="A13149" t="s">
        <v>1142</v>
      </c>
      <c r="C13149">
        <v>8143229161</v>
      </c>
    </row>
    <row r="13150" spans="1:3" x14ac:dyDescent="0.25">
      <c r="A13150" t="s">
        <v>6194</v>
      </c>
      <c r="C13150">
        <v>9704578374</v>
      </c>
    </row>
    <row r="13151" spans="1:3" x14ac:dyDescent="0.25">
      <c r="A13151" t="s">
        <v>626</v>
      </c>
      <c r="C13151">
        <v>8680800010</v>
      </c>
    </row>
    <row r="13152" spans="1:3" x14ac:dyDescent="0.25">
      <c r="A13152" t="s">
        <v>7802</v>
      </c>
      <c r="C13152">
        <v>9976308285</v>
      </c>
    </row>
    <row r="13153" spans="1:3" x14ac:dyDescent="0.25">
      <c r="A13153" t="s">
        <v>6621</v>
      </c>
      <c r="C13153">
        <v>9159072723</v>
      </c>
    </row>
    <row r="13154" spans="1:3" x14ac:dyDescent="0.25">
      <c r="A13154" t="s">
        <v>7803</v>
      </c>
      <c r="C13154">
        <v>9698320843</v>
      </c>
    </row>
    <row r="13155" spans="1:3" x14ac:dyDescent="0.25">
      <c r="A13155" t="s">
        <v>7804</v>
      </c>
      <c r="C13155">
        <v>9655437675</v>
      </c>
    </row>
    <row r="13156" spans="1:3" x14ac:dyDescent="0.25">
      <c r="A13156" t="s">
        <v>16</v>
      </c>
      <c r="C13156">
        <v>9884045765</v>
      </c>
    </row>
    <row r="13157" spans="1:3" x14ac:dyDescent="0.25">
      <c r="A13157" t="s">
        <v>4091</v>
      </c>
      <c r="C13157">
        <v>9940174324</v>
      </c>
    </row>
    <row r="13158" spans="1:3" x14ac:dyDescent="0.25">
      <c r="A13158" t="s">
        <v>7805</v>
      </c>
      <c r="C13158">
        <v>7550061380</v>
      </c>
    </row>
    <row r="13159" spans="1:3" x14ac:dyDescent="0.25">
      <c r="A13159" t="s">
        <v>2338</v>
      </c>
      <c r="C13159">
        <v>9761345845</v>
      </c>
    </row>
    <row r="13160" spans="1:3" x14ac:dyDescent="0.25">
      <c r="A13160" t="s">
        <v>5452</v>
      </c>
      <c r="C13160">
        <v>7358362921</v>
      </c>
    </row>
    <row r="13161" spans="1:3" x14ac:dyDescent="0.25">
      <c r="A13161" t="s">
        <v>7806</v>
      </c>
      <c r="C13161">
        <v>7032439653</v>
      </c>
    </row>
    <row r="13162" spans="1:3" x14ac:dyDescent="0.25">
      <c r="A13162" t="s">
        <v>5279</v>
      </c>
      <c r="C13162">
        <v>9865311762</v>
      </c>
    </row>
    <row r="13163" spans="1:3" x14ac:dyDescent="0.25">
      <c r="A13163" t="s">
        <v>1726</v>
      </c>
      <c r="C13163">
        <v>9003611019</v>
      </c>
    </row>
    <row r="13164" spans="1:3" x14ac:dyDescent="0.25">
      <c r="A13164" t="s">
        <v>1835</v>
      </c>
      <c r="C13164">
        <v>7708452752</v>
      </c>
    </row>
    <row r="13165" spans="1:3" x14ac:dyDescent="0.25">
      <c r="A13165" t="s">
        <v>7807</v>
      </c>
      <c r="C13165">
        <v>7091201976</v>
      </c>
    </row>
    <row r="13166" spans="1:3" x14ac:dyDescent="0.25">
      <c r="A13166" t="s">
        <v>7808</v>
      </c>
      <c r="C13166">
        <v>8891295980</v>
      </c>
    </row>
    <row r="13167" spans="1:3" x14ac:dyDescent="0.25">
      <c r="A13167" t="s">
        <v>6904</v>
      </c>
      <c r="C13167">
        <v>9159884727</v>
      </c>
    </row>
    <row r="13168" spans="1:3" x14ac:dyDescent="0.25">
      <c r="A13168" t="s">
        <v>7809</v>
      </c>
      <c r="C13168">
        <v>7358614523</v>
      </c>
    </row>
    <row r="13169" spans="1:3" x14ac:dyDescent="0.25">
      <c r="A13169" t="s">
        <v>5901</v>
      </c>
      <c r="C13169">
        <v>8148443440</v>
      </c>
    </row>
    <row r="13170" spans="1:3" x14ac:dyDescent="0.25">
      <c r="A13170" t="s">
        <v>2159</v>
      </c>
      <c r="C13170">
        <v>8056241874</v>
      </c>
    </row>
    <row r="13171" spans="1:3" x14ac:dyDescent="0.25">
      <c r="A13171" t="s">
        <v>748</v>
      </c>
      <c r="C13171">
        <v>9600233999</v>
      </c>
    </row>
    <row r="13172" spans="1:3" x14ac:dyDescent="0.25">
      <c r="A13172" t="s">
        <v>1076</v>
      </c>
      <c r="C13172">
        <v>9962522730</v>
      </c>
    </row>
    <row r="13173" spans="1:3" x14ac:dyDescent="0.25">
      <c r="A13173" t="s">
        <v>7810</v>
      </c>
      <c r="C13173">
        <v>9176240237</v>
      </c>
    </row>
    <row r="13174" spans="1:3" x14ac:dyDescent="0.25">
      <c r="A13174" t="s">
        <v>6409</v>
      </c>
      <c r="C13174">
        <v>9791137867</v>
      </c>
    </row>
    <row r="13175" spans="1:3" x14ac:dyDescent="0.25">
      <c r="A13175" t="s">
        <v>7811</v>
      </c>
      <c r="C13175">
        <v>9789800629</v>
      </c>
    </row>
    <row r="13176" spans="1:3" x14ac:dyDescent="0.25">
      <c r="A13176" t="s">
        <v>7812</v>
      </c>
      <c r="C13176">
        <v>8695494495</v>
      </c>
    </row>
    <row r="13177" spans="1:3" x14ac:dyDescent="0.25">
      <c r="A13177" t="s">
        <v>4812</v>
      </c>
      <c r="C13177">
        <v>9790950438</v>
      </c>
    </row>
    <row r="13178" spans="1:3" x14ac:dyDescent="0.25">
      <c r="A13178" t="s">
        <v>1962</v>
      </c>
      <c r="C13178">
        <v>8971927464</v>
      </c>
    </row>
    <row r="13179" spans="1:3" x14ac:dyDescent="0.25">
      <c r="A13179" t="s">
        <v>4733</v>
      </c>
      <c r="C13179">
        <v>9843467636</v>
      </c>
    </row>
    <row r="13180" spans="1:3" x14ac:dyDescent="0.25">
      <c r="A13180" t="s">
        <v>4991</v>
      </c>
      <c r="C13180">
        <v>9768882509</v>
      </c>
    </row>
    <row r="13181" spans="1:3" x14ac:dyDescent="0.25">
      <c r="A13181" t="s">
        <v>29</v>
      </c>
      <c r="C13181">
        <v>9989056704</v>
      </c>
    </row>
    <row r="13182" spans="1:3" x14ac:dyDescent="0.25">
      <c r="A13182" t="s">
        <v>7813</v>
      </c>
      <c r="C13182">
        <v>9962851112</v>
      </c>
    </row>
    <row r="13183" spans="1:3" x14ac:dyDescent="0.25">
      <c r="A13183" t="s">
        <v>4179</v>
      </c>
      <c r="C13183">
        <v>7845816154</v>
      </c>
    </row>
    <row r="13184" spans="1:3" x14ac:dyDescent="0.25">
      <c r="A13184" t="s">
        <v>2452</v>
      </c>
      <c r="C13184">
        <v>9940046577</v>
      </c>
    </row>
    <row r="13185" spans="1:3" x14ac:dyDescent="0.25">
      <c r="A13185" t="s">
        <v>912</v>
      </c>
      <c r="C13185">
        <v>9840730635</v>
      </c>
    </row>
    <row r="13186" spans="1:3" x14ac:dyDescent="0.25">
      <c r="A13186" t="s">
        <v>7814</v>
      </c>
      <c r="C13186">
        <v>8608683111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4"/>
  <sheetViews>
    <sheetView workbookViewId="0"/>
  </sheetViews>
  <sheetFormatPr defaultRowHeight="15" x14ac:dyDescent="0.25"/>
  <cols>
    <col min="1" max="1" width="11.7109375" bestFit="1" customWidth="1"/>
    <col min="2" max="2" width="1.140625" bestFit="1" customWidth="1"/>
  </cols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B1:B100" xr:uid="{00000000-0002-0000-0100-000000000000}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 Name</vt:lpstr>
      <vt:lpstr>sheet_name</vt:lpstr>
      <vt:lpstr>php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Vimal</cp:lastModifiedBy>
  <dcterms:created xsi:type="dcterms:W3CDTF">2019-01-02T16:44:13Z</dcterms:created>
  <dcterms:modified xsi:type="dcterms:W3CDTF">2019-01-02T16:50:43Z</dcterms:modified>
  <cp:category>Excel</cp:category>
</cp:coreProperties>
</file>