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240" yWindow="460" windowWidth="28560" windowHeight="16940"/>
  </bookViews>
  <sheets>
    <sheet name="Sheet Name" sheetId="1" r:id="rId1"/>
    <sheet name="sheet_name" sheetId="2" r:id="rId2"/>
  </sheets>
  <definedNames>
    <definedName name="php">sheet_name!$A$2:$A$4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<sst xmlns="http://schemas.openxmlformats.org/spreadsheetml/2006/main" count="21" uniqueCount="21">
  <si>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</si>
  <si>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</si>
  <si>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</si>
  <si>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</si>
  <si>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</si>
  <si>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</si>
  <si>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</si>
  <si>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</si>
  <si>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</si>
  <si>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</si>
  <si>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</si>
  <si>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</si>
  <si>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</si>
  <si>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</si>
  <si>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</si>
  <si>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</si>
  <si>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</si>
  <si>
    <t>wqkej</t>
  </si>
  <si>
    <t>qwe</t>
  </si>
  <si>
    <t>kladjl</t>
  </si>
  <si>
    <t>13il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</si>
</sst>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17</v>
      </c>
      <c r="B2" t="s">
        <v>18</v>
      </c>
      <c r="C2">
        <v>3872648327</v>
      </c>
    </row>
    <row r="3" spans="1:13" x14ac:dyDescent="0.2">
      <c r="A3" t="s">
        <v>19</v>
      </c>
      <c r="B3" t="s">
        <v>20</v>
      </c>
      <c r="C3">
        <v>1326712873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.1640625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100">
    <dataValidation type="list" errorStyle="information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showInputMessage="1" showErrorMessage="1" errorTitle="Input error" error="Value is not in list." promptTitle="Pick from list" prompt="Please pick a value from the drop-down list." sqref="B100">
      <formula1>php</formula1>
    </dataValidation>
  </dataValidation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2018-12-29T10:52:47Z</dcterms:created>
  <dcterms:modified xsi:type="dcterms:W3CDTF">2018-12-29T10:53:08Z</dcterms:modified>
  <cp:category>Excel</cp:category>
</cp:coreProperties>
</file>