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 Name" sheetId="1" r:id="rId4"/>
    <sheet name="sheet_name" sheetId="2" r:id="rId5"/>
  </sheets>
  <definedNames>
    <definedName name="php">'sheet_name'!$A$2:$A$4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<sst xmlns="http://schemas.openxmlformats.org/spreadsheetml/2006/main" uniqueCount="17">
  <si>
    <t>FirstName</t>
  </si>
  <si>
    <t>LastName</t>
  </si>
  <si>
    <t>Mobile</t>
  </si>
  <si>
    <t>Email</t>
  </si>
  <si>
    <t>DOB</t>
  </si>
  <si>
    <t>DOA</t>
  </si>
  <si>
    <t>Gender</t>
  </si>
  <si>
    <t>Area</t>
  </si>
  <si>
    <t>OptOutStatus</t>
  </si>
  <si>
    <t>CustProspt</t>
  </si>
  <si>
    <t>T-Shirt</t>
  </si>
  <si>
    <t>Shirt</t>
  </si>
  <si>
    <t>Phants</t>
  </si>
  <si>
    <t>PHP</t>
  </si>
  <si>
    <t>WordPress</t>
  </si>
  <si>
    <t>Laravel</t>
  </si>
  <si>
    <t>Magento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</si>
</sst>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0.568848" bestFit="true" customWidth="true" style="0"/>
    <col min="3" max="3" width="8.140869" bestFit="true" customWidth="true" style="0"/>
    <col min="4" max="4" width="6.998291" bestFit="true" customWidth="true" style="0"/>
    <col min="5" max="5" width="4.570313" bestFit="true" customWidth="true" style="0"/>
    <col min="6" max="6" width="4.570313" bestFit="true" customWidth="true" style="0"/>
    <col min="7" max="7" width="8.140869" bestFit="true" customWidth="true" style="0"/>
    <col min="8" max="8" width="5.855713" bestFit="true" customWidth="true" style="0"/>
    <col min="9" max="9" width="15.281982" bestFit="true" customWidth="true" style="0"/>
    <col min="10" max="10" width="12.854004" bestFit="true" customWidth="true" style="0"/>
    <col min="11" max="11" width="9.283447000000001" bestFit="true" customWidth="true" style="0"/>
    <col min="12" max="12" width="6.998291" bestFit="true" customWidth="true" style="0"/>
    <col min="13" max="13" width="8.140869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10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.142578" bestFit="true" customWidth="true" style="0"/>
  </cols>
  <sheetData>
    <row r="1" spans="1:2">
      <c r="A1" t="s">
        <v>13</v>
      </c>
      <c r="B1"/>
    </row>
    <row r="2" spans="1:2">
      <c r="A2" t="s">
        <v>14</v>
      </c>
      <c r="B2"/>
    </row>
    <row r="3" spans="1:2">
      <c r="A3" t="s">
        <v>15</v>
      </c>
      <c r="B3"/>
    </row>
    <row r="4" spans="1:2">
      <c r="A4" t="s">
        <v>16</v>
      </c>
      <c r="B4"/>
    </row>
    <row r="5" spans="1:2">
      <c r="B5"/>
    </row>
    <row r="6" spans="1:2">
      <c r="B6"/>
    </row>
    <row r="7" spans="1:2">
      <c r="B7"/>
    </row>
    <row r="8" spans="1:2">
      <c r="B8"/>
    </row>
    <row r="9" spans="1:2">
      <c r="B9"/>
    </row>
    <row r="10" spans="1:2">
      <c r="B10"/>
    </row>
    <row r="11" spans="1:2">
      <c r="B11"/>
    </row>
    <row r="12" spans="1:2">
      <c r="B12"/>
    </row>
    <row r="13" spans="1:2">
      <c r="B13"/>
    </row>
    <row r="14" spans="1:2">
      <c r="B14"/>
    </row>
    <row r="15" spans="1:2">
      <c r="B15"/>
    </row>
    <row r="16" spans="1:2">
      <c r="B16"/>
    </row>
    <row r="17" spans="1:2">
      <c r="B17"/>
    </row>
    <row r="18" spans="1:2">
      <c r="B18"/>
    </row>
    <row r="19" spans="1:2">
      <c r="B19"/>
    </row>
    <row r="20" spans="1:2">
      <c r="B20"/>
    </row>
    <row r="21" spans="1:2">
      <c r="B21"/>
    </row>
    <row r="22" spans="1:2">
      <c r="B22"/>
    </row>
    <row r="23" spans="1:2">
      <c r="B23"/>
    </row>
    <row r="24" spans="1:2">
      <c r="B24"/>
    </row>
    <row r="25" spans="1:2">
      <c r="B25"/>
    </row>
    <row r="26" spans="1:2">
      <c r="B26"/>
    </row>
    <row r="27" spans="1:2">
      <c r="B27"/>
    </row>
    <row r="28" spans="1:2">
      <c r="B28"/>
    </row>
    <row r="29" spans="1:2">
      <c r="B29"/>
    </row>
    <row r="30" spans="1:2">
      <c r="B30"/>
    </row>
    <row r="31" spans="1:2">
      <c r="B31"/>
    </row>
    <row r="32" spans="1:2">
      <c r="B32"/>
    </row>
    <row r="33" spans="1:2">
      <c r="B33"/>
    </row>
    <row r="34" spans="1:2">
      <c r="B34"/>
    </row>
    <row r="35" spans="1:2">
      <c r="B35"/>
    </row>
    <row r="36" spans="1:2">
      <c r="B36"/>
    </row>
    <row r="37" spans="1:2">
      <c r="B37"/>
    </row>
    <row r="38" spans="1:2">
      <c r="B38"/>
    </row>
    <row r="39" spans="1:2">
      <c r="B39"/>
    </row>
    <row r="40" spans="1:2">
      <c r="B40"/>
    </row>
    <row r="41" spans="1:2">
      <c r="B41"/>
    </row>
    <row r="42" spans="1:2">
      <c r="B42"/>
    </row>
    <row r="43" spans="1:2">
      <c r="B43"/>
    </row>
    <row r="44" spans="1:2">
      <c r="B44"/>
    </row>
    <row r="45" spans="1:2">
      <c r="B45"/>
    </row>
    <row r="46" spans="1:2">
      <c r="B46"/>
    </row>
    <row r="47" spans="1:2">
      <c r="B47"/>
    </row>
    <row r="48" spans="1:2">
      <c r="B48"/>
    </row>
    <row r="49" spans="1:2">
      <c r="B49"/>
    </row>
    <row r="50" spans="1:2">
      <c r="B50"/>
    </row>
    <row r="51" spans="1:2">
      <c r="B51"/>
    </row>
    <row r="52" spans="1:2">
      <c r="B52"/>
    </row>
    <row r="53" spans="1:2">
      <c r="B53"/>
    </row>
    <row r="54" spans="1:2">
      <c r="B54"/>
    </row>
    <row r="55" spans="1:2">
      <c r="B55"/>
    </row>
    <row r="56" spans="1:2">
      <c r="B56"/>
    </row>
    <row r="57" spans="1:2">
      <c r="B57"/>
    </row>
    <row r="58" spans="1:2">
      <c r="B58"/>
    </row>
    <row r="59" spans="1:2">
      <c r="B59"/>
    </row>
    <row r="60" spans="1:2">
      <c r="B60"/>
    </row>
    <row r="61" spans="1:2">
      <c r="B61"/>
    </row>
    <row r="62" spans="1:2">
      <c r="B62"/>
    </row>
    <row r="63" spans="1:2">
      <c r="B63"/>
    </row>
    <row r="64" spans="1:2">
      <c r="B64"/>
    </row>
    <row r="65" spans="1:2">
      <c r="B65"/>
    </row>
    <row r="66" spans="1:2">
      <c r="B66"/>
    </row>
    <row r="67" spans="1:2">
      <c r="B67"/>
    </row>
    <row r="68" spans="1:2">
      <c r="B68"/>
    </row>
    <row r="69" spans="1:2">
      <c r="B69"/>
    </row>
    <row r="70" spans="1:2">
      <c r="B70"/>
    </row>
    <row r="71" spans="1:2">
      <c r="B71"/>
    </row>
    <row r="72" spans="1:2">
      <c r="B72"/>
    </row>
    <row r="73" spans="1:2">
      <c r="B73"/>
    </row>
    <row r="74" spans="1:2">
      <c r="B74"/>
    </row>
    <row r="75" spans="1:2">
      <c r="B75"/>
    </row>
    <row r="76" spans="1:2">
      <c r="B76"/>
    </row>
    <row r="77" spans="1:2">
      <c r="B77"/>
    </row>
    <row r="78" spans="1:2">
      <c r="B78"/>
    </row>
    <row r="79" spans="1:2">
      <c r="B79"/>
    </row>
    <row r="80" spans="1:2">
      <c r="B80"/>
    </row>
    <row r="81" spans="1:2">
      <c r="B81"/>
    </row>
    <row r="82" spans="1:2">
      <c r="B82"/>
    </row>
    <row r="83" spans="1:2">
      <c r="B83"/>
    </row>
    <row r="84" spans="1:2">
      <c r="B84"/>
    </row>
    <row r="85" spans="1:2">
      <c r="B85"/>
    </row>
    <row r="86" spans="1:2">
      <c r="B86"/>
    </row>
    <row r="87" spans="1:2">
      <c r="B87"/>
    </row>
    <row r="88" spans="1:2">
      <c r="B88"/>
    </row>
    <row r="89" spans="1:2">
      <c r="B89"/>
    </row>
    <row r="90" spans="1:2">
      <c r="B90"/>
    </row>
    <row r="91" spans="1:2">
      <c r="B91"/>
    </row>
    <row r="92" spans="1:2">
      <c r="B92"/>
    </row>
    <row r="93" spans="1:2">
      <c r="B93"/>
    </row>
    <row r="94" spans="1:2">
      <c r="B94"/>
    </row>
    <row r="95" spans="1:2">
      <c r="B95"/>
    </row>
    <row r="96" spans="1:2">
      <c r="B96"/>
    </row>
    <row r="97" spans="1:2">
      <c r="B97"/>
    </row>
    <row r="98" spans="1:2">
      <c r="B98"/>
    </row>
    <row r="99" spans="1:2">
      <c r="B99"/>
    </row>
    <row r="100" spans="1:2">
      <c r="B1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100"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2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3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4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5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6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7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8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0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1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2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3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4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5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6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7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8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99">
      <formula1>php</formula1>
    </dataValidation>
    <dataValidation type="list" errorStyle="information" allowBlank="0" showDropDown="0" showInputMessage="1" showErrorMessage="1" errorTitle="Input error" error="Value is not in list." promptTitle="Pick from list" prompt="Please pick a value from the drop-down list." sqref="B100">
      <formula1>php</formula1>
    </dataValidation>
  </dataValidation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Name</vt:lpstr>
      <vt:lpstr>sheet_name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2018-12-29T11:02:35+00:00</dcterms:created>
  <dcterms:modified xsi:type="dcterms:W3CDTF">2018-12-29T11:02:35+00:00</dcterms:modified>
  <dc:title>Our new awesome title</dc:title>
  <dc:description>A demonstration to change the file properties</dc:description>
  <dc:subject>Spreadsheet export</dc:subject>
  <cp:keywords>maatwebsite, excel, export</cp:keywords>
  <cp:category>Excel</cp:category>
</cp:coreProperties>
</file>