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  <sheet name="sheet_name" sheetId="2" r:id="rId2"/>
  </sheets>
  <definedNames>
    <definedName name="php">sheet_name!$A$2:$A$4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<sst xmlns="http://schemas.openxmlformats.org/spreadsheetml/2006/main" count="27" uniqueCount="27">
  <si>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</si>
  <si>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</si>
  <si>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</si>
  <si>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</si>
  <si>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</si>
  <si>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</si>
  <si>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</si>
  <si>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</si>
  <si>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</si>
  <si>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</si>
  <si>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</si>
  <si>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</si>
  <si>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</si>
  <si>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PHP</t>
  </si>
  <si>
    <t>WordPress</t>
  </si>
  <si>
    <t>Laravel</t>
  </si>
  <si>
    <t>Magento</t>
  </si>
  <si>
    <t>wqkej</t>
  </si>
  <si>
    <t>qwe</t>
  </si>
  <si>
    <t>kladjl</t>
  </si>
  <si>
    <t>13il</t>
  </si>
  <si>
    <t>M</t>
  </si>
  <si>
    <t>L,XL</t>
  </si>
  <si>
    <t>38,39</t>
  </si>
  <si>
    <t>40,42</t>
  </si>
  <si>
    <t>30,32</t>
  </si>
  <si>
    <t>30,32,34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</si>
</sst>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2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2" width="7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17</v>
      </c>
      <c r="B2" t="s">
        <v>18</v>
      </c>
      <c r="C2">
        <v>22222</v>
      </c>
      <c r="K2" t="s">
        <v>21</v>
      </c>
      <c r="L2" t="s">
        <v>23</v>
      </c>
      <c r="M2" t="s">
        <v>25</v>
      </c>
    </row>
    <row r="3" spans="1:13" x14ac:dyDescent="0.2">
      <c r="A3" t="s">
        <v>19</v>
      </c>
      <c r="B3" t="s">
        <v>20</v>
      </c>
      <c r="C3">
        <v>222222</v>
      </c>
      <c r="K3" t="s">
        <v>22</v>
      </c>
      <c r="L3" t="s">
        <v>24</v>
      </c>
      <c r="M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.16406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sheetProtection formatCells="0" formatColumns="0" formatRows="0" insertColumns="0" insertRows="0" insertHyperlinks="0" deleteColumns="0" deleteRows="0" sort="0" autoFilter="0" pivotTables="0"/>
  <dataValidations count="100">
    <dataValidation type="list" errorStyle="information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php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2018-12-29T10:52:47Z</dcterms:created>
  <dcterms:modified xsi:type="dcterms:W3CDTF">2018-12-29T12:57:27Z</dcterms:modified>
  <cp:category>Excel</cp:category>
</cp:coreProperties>
</file>