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<sst xmlns="http://schemas.openxmlformats.org/spreadsheetml/2006/main" count="27" uniqueCount="27">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</sst>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8908909876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9889778666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2018-12-29T13:26:44Z</dcterms:modified>
  <cp:category>Excel</cp:category>
</cp:coreProperties>
</file>