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<sst xmlns="http://schemas.openxmlformats.org/spreadsheetml/2006/main" count="27" uniqueCount="27">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</sst>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20212889904397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2444614444457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2018-12-29T14:35:35Z</dcterms:modified>
  <cp:category>Excel</cp:category>
</cp:coreProperties>
</file>