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<sst xmlns="http://schemas.openxmlformats.org/spreadsheetml/2006/main" count="27" uniqueCount="27">
  <si>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</si>
  <si>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</si>
  <si>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</si>
  <si>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</si>
  <si>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</si>
  <si>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</si>
  <si>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</si>
  <si>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</si>
  <si>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</si>
  <si>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</si>
  <si>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</si>
  <si>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</si>
  <si>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</si>
  <si>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</si>
  <si>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</si>
  <si>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</si>
  <si>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</si>
  <si>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</si>
  <si>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</si>
  <si>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</si>
  <si>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</si>
  <si>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38,39</t>
  </si>
  <si>
    <t>40,42</t>
  </si>
  <si>
    <t>30,32</t>
  </si>
  <si>
    <t>30,32,34</t>
  </si>
  <si>
    <t>M,L</t>
  </si>
  <si>
    <t>L,M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</si>
</sst>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27.5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2" width="8.1640625" bestFit="1" customWidth="1"/>
    <col min="13" max="13" width="9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10</v>
      </c>
    </row>
    <row r="2" spans="1:13" x14ac:dyDescent="0.2">
      <c r="A2" t="s">
        <v>17</v>
      </c>
      <c r="B2" t="s">
        <v>18</v>
      </c>
      <c r="C2">
        <v>202128804397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24414444457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2018-12-29T15:01:58Z</dcterms:modified>
  <cp:category>Excel</cp:category>
</cp:coreProperties>
</file>