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240" yWindow="460" windowWidth="2856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<sst xmlns="http://schemas.openxmlformats.org/spreadsheetml/2006/main" count="25" uniqueCount="25">
  <si>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</si>
  <si>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</si>
  <si>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</si>
  <si>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</si>
  <si>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</si>
  <si>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</si>
  <si>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</si>
  <si>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</si>
  <si>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</si>
  <si>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</si>
  <si>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Shirt</t>
  </si>
  <si>
    <t>Phants</t>
  </si>
  <si>
    <t>tshirt</t>
  </si>
  <si>
    <t>PHP</t>
  </si>
  <si>
    <t>WordPress</t>
  </si>
  <si>
    <t>Laravel</t>
  </si>
  <si>
    <t>Magento</t>
  </si>
  <si>
    <t>kalidos</t>
  </si>
  <si>
    <t>kwek</t>
  </si>
  <si>
    <t>38,40</t>
  </si>
  <si>
    <t>M,L</t>
  </si>
  <si>
    <t>32,34</t>
  </si>
  <si>
    <t>guys</t>
  </si>
  <si>
    <t>edsa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</si>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</sst>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N3" sqref="N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1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7" bestFit="1" customWidth="1"/>
    <col min="12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9823972348</v>
      </c>
      <c r="K2" t="s">
        <v>19</v>
      </c>
      <c r="L2" t="s">
        <v>21</v>
      </c>
      <c r="M2" t="s">
        <v>20</v>
      </c>
    </row>
    <row r="3" spans="1:13" x14ac:dyDescent="0.2">
      <c r="A3" t="s">
        <v>22</v>
      </c>
      <c r="B3" t="s">
        <v>23</v>
      </c>
      <c r="C3">
        <v>9837234</v>
      </c>
      <c r="K3">
        <v>40</v>
      </c>
      <c r="L3">
        <v>34</v>
      </c>
      <c r="M3" t="s">
        <v>24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2018-12-29T16:20:57Z</dcterms:created>
  <dcterms:modified xsi:type="dcterms:W3CDTF">2018-12-29T16:22:18Z</dcterms:modified>
  <cp:category>Excel</cp:category>
</cp:coreProperties>
</file>