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<sst xmlns="http://schemas.openxmlformats.org/spreadsheetml/2006/main" count="30" uniqueCount="30">
  <si>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</si>
  <si>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</si>
  <si>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</si>
  <si>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</si>
  <si>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</si>
  <si>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</si>
  <si>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</si>
  <si>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</si>
  <si>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</si>
  <si>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</si>
  <si>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</si>
  <si>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</si>
  <si>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tshirt</t>
  </si>
  <si>
    <t>t-shirt</t>
  </si>
  <si>
    <t>PHP</t>
  </si>
  <si>
    <t>WordPress</t>
  </si>
  <si>
    <t>Laravel</t>
  </si>
  <si>
    <t>Magento</t>
  </si>
  <si>
    <t>kalidos</t>
  </si>
  <si>
    <t>jkil</t>
  </si>
  <si>
    <t>38,39,40,42</t>
  </si>
  <si>
    <t>30,32,34</t>
  </si>
  <si>
    <t>M,L,XL</t>
  </si>
  <si>
    <t>38,40,42</t>
  </si>
  <si>
    <t>jkkd</t>
  </si>
  <si>
    <t>asd</t>
  </si>
  <si>
    <t>39,40</t>
  </si>
  <si>
    <t>32,34</t>
  </si>
  <si>
    <t>M,L</t>
  </si>
  <si>
    <t>40,42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</si>
</sst>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23" customWidth="1"/>
    <col min="12" max="13" width="8.1640625" bestFit="1" customWidth="1"/>
    <col min="14" max="14" width="9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>
        <v>9898723112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 t="s">
        <v>24</v>
      </c>
      <c r="B3" t="s">
        <v>25</v>
      </c>
      <c r="C3">
        <v>76387162</v>
      </c>
      <c r="K3" t="s">
        <v>26</v>
      </c>
      <c r="L3" t="s">
        <v>27</v>
      </c>
      <c r="M3" t="s">
        <v>28</v>
      </c>
      <c r="N3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2018-12-29T16:31:29Z</dcterms:created>
  <dcterms:modified xsi:type="dcterms:W3CDTF">2018-12-29T16:33:35Z</dcterms:modified>
  <cp:category>Excel</cp:category>
</cp:coreProperties>
</file>