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<sst xmlns="http://schemas.openxmlformats.org/spreadsheetml/2006/main" count="22" uniqueCount="22">
  <si>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</si>
  <si>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</si>
  <si>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</si>
  <si>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</si>
  <si>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</si>
  <si>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</si>
  <si>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</si>
  <si>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</si>
  <si>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</si>
  <si>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</si>
  <si>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Shirt</t>
  </si>
  <si>
    <t>Phants</t>
  </si>
  <si>
    <t>tshirt</t>
  </si>
  <si>
    <t>t-shirt</t>
  </si>
  <si>
    <t>PHP</t>
  </si>
  <si>
    <t>WordPress</t>
  </si>
  <si>
    <t>Laravel</t>
  </si>
  <si>
    <t>Magento</t>
  </si>
  <si>
    <t>kalidossan</t>
  </si>
  <si>
    <t>sas</t>
  </si>
  <si>
    <t>40,42</t>
  </si>
  <si>
    <t>L,XL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</si>
</sst>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1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7" bestFit="1" customWidth="1"/>
    <col min="12" max="13" width="8.1640625" bestFit="1" customWidth="1"/>
    <col min="14" max="14" width="9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18</v>
      </c>
      <c r="B2" t="s">
        <v>19</v>
      </c>
      <c r="C2">
        <v>9944514048</v>
      </c>
      <c r="K2" t="s">
        <v>20</v>
      </c>
      <c r="L2">
        <v>34</v>
      </c>
      <c r="M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2018-12-29T17:45:44Z</dcterms:created>
  <dcterms:modified xsi:type="dcterms:W3CDTF">2018-12-29T17:46:44Z</dcterms:modified>
  <cp:category>Excel</cp:category>
</cp:coreProperties>
</file>