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<sst xmlns="http://schemas.openxmlformats.org/spreadsheetml/2006/main" count="22" uniqueCount="22">
  <si>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</si>
  <si>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</si>
  <si>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</si>
  <si>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</si>
  <si>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</si>
  <si>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</si>
  <si>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</si>
  <si>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</si>
  <si>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</si>
  <si>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</si>
  <si>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</si>
  <si>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</si>
  <si>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</si>
  <si>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t-shirt</t>
  </si>
  <si>
    <t>PHP</t>
  </si>
  <si>
    <t>WordPress</t>
  </si>
  <si>
    <t>Laravel</t>
  </si>
  <si>
    <t>Magento</t>
  </si>
  <si>
    <t>kalidossan</t>
  </si>
  <si>
    <t>sas</t>
  </si>
  <si>
    <t>40,42</t>
  </si>
  <si>
    <t>L,XL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</si>
</sst>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3" width="8.1640625" bestFit="1" customWidth="1"/>
    <col min="14" max="14" width="9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9944514050</v>
      </c>
      <c r="K2" t="s">
        <v>20</v>
      </c>
      <c r="L2">
        <v>34</v>
      </c>
      <c r="M2" t="s">
        <v>21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2018-12-29T17:45:44Z</dcterms:created>
  <dcterms:modified xsi:type="dcterms:W3CDTF">2018-12-29T18:00:42Z</dcterms:modified>
  <cp:category>Excel</cp:category>
</cp:coreProperties>
</file>