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<sst xmlns="http://schemas.openxmlformats.org/spreadsheetml/2006/main" count="19" uniqueCount="19">
  <si>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</si>
  <si>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</si>
  <si>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</si>
  <si>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</si>
  <si>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</si>
  <si>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</si>
  <si>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</si>
  <si>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</si>
  <si>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</si>
  <si>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</si>
  <si>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Shirt</t>
  </si>
  <si>
    <t>Phants</t>
  </si>
  <si>
    <t>PHP</t>
  </si>
  <si>
    <t>WordPress</t>
  </si>
  <si>
    <t>Laravel</t>
  </si>
  <si>
    <t>Magento</t>
  </si>
  <si>
    <t>kskadasd</t>
  </si>
  <si>
    <t>cccdfsfsdf</t>
  </si>
  <si>
    <t>M,L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</si>
</sst>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9.832031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7" bestFit="1" customWidth="1"/>
    <col min="12" max="12" width="8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16</v>
      </c>
      <c r="B2" t="s">
        <v>17</v>
      </c>
      <c r="C2">
        <v>9988998899999</v>
      </c>
      <c r="K2" t="s">
        <v>18</v>
      </c>
      <c r="L2">
        <v>32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2018-12-30T13:49:23Z</dcterms:created>
  <dcterms:modified xsi:type="dcterms:W3CDTF">2018-12-30T13:49:57Z</dcterms:modified>
  <cp:category>Excel</cp:category>
</cp:coreProperties>
</file>