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<sst xmlns="http://schemas.openxmlformats.org/spreadsheetml/2006/main" count="22" uniqueCount="22">
  <si>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</si>
  <si>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</si>
  <si>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</si>
  <si>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</si>
  <si>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</si>
  <si>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</si>
  <si>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</si>
  <si>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</si>
  <si>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</si>
  <si>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</si>
  <si>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shirt</t>
  </si>
  <si>
    <t>phant</t>
  </si>
  <si>
    <t>wear</t>
  </si>
  <si>
    <t>newcat</t>
  </si>
  <si>
    <t>PHP</t>
  </si>
  <si>
    <t>WordPress</t>
  </si>
  <si>
    <t>Laravel</t>
  </si>
  <si>
    <t>Magento</t>
  </si>
  <si>
    <t>krishnan</t>
  </si>
  <si>
    <t>sk</t>
  </si>
  <si>
    <t>M,L</t>
  </si>
  <si>
    <t>32,34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</si>
</sst>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2" width="7" bestFit="1" customWidth="1"/>
    <col min="13" max="13" width="5.83203125" bestFit="1" customWidth="1"/>
    <col min="14" max="14" width="8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18</v>
      </c>
      <c r="B2" t="s">
        <v>19</v>
      </c>
      <c r="C2">
        <v>9090909090</v>
      </c>
      <c r="K2" t="s">
        <v>20</v>
      </c>
      <c r="L2" t="s">
        <v>21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2018-12-31T17:37:29Z</dcterms:created>
  <dcterms:modified xsi:type="dcterms:W3CDTF">2018-12-31T17:38:26Z</dcterms:modified>
  <cp:category>Excel</cp:category>
</cp:coreProperties>
</file>