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<sst xmlns="http://schemas.openxmlformats.org/spreadsheetml/2006/main" count="17" uniqueCount="17">
  <si>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</si>
  <si>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</si>
  <si>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</si>
  <si>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</si>
  <si>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</si>
  <si>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</si>
  <si>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</si>
  <si>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</si>
  <si>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</si>
  <si>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</si>
  <si>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Test</t>
  </si>
  <si>
    <t>Test1</t>
  </si>
  <si>
    <t>PHP</t>
  </si>
  <si>
    <t>WordPress</t>
  </si>
  <si>
    <t>Laravel</t>
  </si>
  <si>
    <t>Magento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</si>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</sst>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5.83203125" bestFit="1" customWidth="1"/>
    <col min="12" max="12" width="7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16</v>
      </c>
      <c r="C2">
        <v>7878787878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2019-01-02T17:26:01Z</dcterms:created>
  <dcterms:modified xsi:type="dcterms:W3CDTF">2019-01-02T17:26:34Z</dcterms:modified>
  <cp:category>Excel</cp:category>
</cp:coreProperties>
</file>