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1A87BFEA-54E0-4133-BBAD-6068E6C4263B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<sst xmlns="http://schemas.openxmlformats.org/spreadsheetml/2006/main" count="117" uniqueCount="117">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</sst>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1" applyBorder="1" xfId="0" applyProtection="1" applyAlignment="1">
      <alignment horizontal="left" vertical="center" indent="1"/>
    </xf>
    <xf numFmtId="0" applyNumberFormat="1" fontId="3" applyFont="1" fillId="3" applyFill="1" borderId="0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Dark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I9" sqref="I9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4" sqref="B14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80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116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116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2020-12-08T12:27:11Z</dcterms:modified>
</cp:coreProperties>
</file>