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3A6D441B-0F6B-451D-B15A-10F3F48BDCB0}" xr6:coauthVersionLast="45" xr6:coauthVersionMax="45" xr10:uidLastSave="{00000000-0000-0000-0000-000000000000}"/>
  <bookViews>
    <workbookView xWindow="-110" yWindow="-110" windowWidth="19420" windowHeight="10560" activeTab="1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<sst xmlns="http://schemas.openxmlformats.org/spreadsheetml/2006/main" count="117" uniqueCount="117">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</sst>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workbookViewId="0">
      <selection activeCell="A2" sqref="A2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abSelected="1"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80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116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116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2020-12-09T12:49:13Z</dcterms:modified>
</cp:coreProperties>
</file>