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35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<sst xmlns="http://schemas.openxmlformats.org/spreadsheetml/2006/main" count="61" uniqueCount="20">
  <si>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</si>
  <si>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</si>
  <si>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</si>
  <si>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</si>
  <si>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</si>
  <si>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</si>
  <si>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</si>
  <si>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</si>
  <si>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</si>
  <si>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</si>
  <si>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</si>
  <si>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</si>
  <si>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</si>
  <si>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</si>
  <si>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</si>
  <si>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</si>
  <si>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</si>
  <si>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</si>
  <si>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Emil Sandgren</t>
  </si>
  <si>
    <t>Planering, dokumentskapande.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</si>
</sst>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I25" sqref="I25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4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4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L23" sqref="L23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4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>
        <v>4</v>
      </c>
      <c r="D26" s="36" t="s">
        <v>19</v>
      </c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Emil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2015-03-16T22:19:33Z</dcterms:modified>
</cp:coreProperties>
</file>