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AA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0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0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0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0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0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0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0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0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0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0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0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0.17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2025-11-06T20:09:05Z</dcterms:modified>
  <cp:revision>2</cp:revision>
  <dc:subject/>
  <dc:title/>
</cp:coreProperties>
</file>