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C24" activeCellId="0" sqref="AC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7" min="2" style="1" width="6.02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 customFormat="false" ht="12.8" hidden="false" customHeight="false" outlineLevel="0" collapsed="false">
      <c r="A2" s="1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1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1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1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1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1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1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1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1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1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1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1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1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1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1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1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1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1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1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1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1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1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1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1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1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1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olorScale" priority="2">
      <colorScale>
        <cfvo type="min" val="0"/>
        <cfvo type="percentile" val="50"/>
        <cfvo type="num" val="0.5"/>
        <color rgb="FFFFFFFF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2026-02-01T01:28:49Z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