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S_token_scores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</row>
    <row r="2">
      <c r="A2" s="1">
        <v>1.0</v>
      </c>
      <c r="B2" s="1">
        <v>1.0</v>
      </c>
      <c r="C2" s="1">
        <v>0.484924996040134</v>
      </c>
      <c r="D2" s="1">
        <v>0.319730193908508</v>
      </c>
      <c r="E2" s="1">
        <v>0.400177405437633</v>
      </c>
      <c r="F2" s="1">
        <v>0.501204549788846</v>
      </c>
      <c r="G2" s="1">
        <v>0.262871423980057</v>
      </c>
      <c r="H2" s="1">
        <v>0.26850974650588</v>
      </c>
      <c r="I2" s="1">
        <v>0.342407543081812</v>
      </c>
      <c r="J2" s="1">
        <v>0.363961755703106</v>
      </c>
      <c r="K2" s="1">
        <v>0.234824581131704</v>
      </c>
      <c r="L2" s="1">
        <v>0.399714359838815</v>
      </c>
      <c r="M2" s="1">
        <v>0.358293352703198</v>
      </c>
      <c r="N2" s="1">
        <v>0.39286778965141</v>
      </c>
      <c r="O2" s="1">
        <v>0.272256535939017</v>
      </c>
      <c r="P2" s="1">
        <v>0.341631146714026</v>
      </c>
      <c r="Q2" s="1">
        <v>0.354101246793106</v>
      </c>
      <c r="R2" s="1">
        <v>0.363206194781385</v>
      </c>
      <c r="S2" s="1">
        <v>0.382475494992314</v>
      </c>
      <c r="T2" s="1">
        <v>0.380461630801799</v>
      </c>
      <c r="U2" s="1">
        <v>0.440847980833462</v>
      </c>
      <c r="V2" s="1">
        <v>0.204816576655035</v>
      </c>
      <c r="W2" s="1">
        <v>0.242661622482556</v>
      </c>
      <c r="X2" s="1">
        <v>0.304024049685147</v>
      </c>
      <c r="Y2" s="1">
        <v>0.393764773175516</v>
      </c>
      <c r="Z2" s="1">
        <v>0.392575039506265</v>
      </c>
      <c r="AA2" s="1">
        <v>0.446683608586744</v>
      </c>
    </row>
    <row r="3">
      <c r="A3" s="1">
        <v>2.0</v>
      </c>
      <c r="B3" s="1">
        <v>0.484924996040134</v>
      </c>
      <c r="C3" s="1">
        <v>1.0</v>
      </c>
      <c r="D3" s="1">
        <v>0.440100305264228</v>
      </c>
      <c r="E3" s="1">
        <v>0.402551933081603</v>
      </c>
      <c r="F3" s="1">
        <v>0.500842954448238</v>
      </c>
      <c r="G3" s="1">
        <v>0.40285603238881</v>
      </c>
      <c r="H3" s="1">
        <v>0.462202551760003</v>
      </c>
      <c r="I3" s="1">
        <v>0.413200571109297</v>
      </c>
      <c r="J3" s="1">
        <v>0.350859321186255</v>
      </c>
      <c r="K3" s="1">
        <v>0.300799142862959</v>
      </c>
      <c r="L3" s="1">
        <v>0.428649537961235</v>
      </c>
      <c r="M3" s="1">
        <v>0.432249259875825</v>
      </c>
      <c r="N3" s="1">
        <v>0.446319547185405</v>
      </c>
      <c r="O3" s="1">
        <v>0.338680877506018</v>
      </c>
      <c r="P3" s="1">
        <v>0.466136687007385</v>
      </c>
      <c r="Q3" s="1">
        <v>0.465932906174055</v>
      </c>
      <c r="R3" s="1">
        <v>0.367354220383273</v>
      </c>
      <c r="S3" s="1">
        <v>0.448698748707933</v>
      </c>
      <c r="T3" s="1">
        <v>0.410327373709812</v>
      </c>
      <c r="U3" s="1">
        <v>0.394708384488427</v>
      </c>
      <c r="V3" s="1">
        <v>0.201720583783307</v>
      </c>
      <c r="W3" s="1">
        <v>0.3117052438107</v>
      </c>
      <c r="X3" s="1">
        <v>0.356548534083497</v>
      </c>
      <c r="Y3" s="1">
        <v>0.519662672525454</v>
      </c>
      <c r="Z3" s="1">
        <v>0.426876944843037</v>
      </c>
      <c r="AA3" s="1">
        <v>0.340696197431186</v>
      </c>
    </row>
    <row r="4">
      <c r="A4" s="1">
        <v>3.0</v>
      </c>
      <c r="B4" s="1">
        <v>0.319730193908508</v>
      </c>
      <c r="C4" s="1">
        <v>0.440100305264228</v>
      </c>
      <c r="D4" s="1">
        <v>1.0</v>
      </c>
      <c r="E4" s="1">
        <v>0.391464690135209</v>
      </c>
      <c r="F4" s="1">
        <v>0.365196695879988</v>
      </c>
      <c r="G4" s="1">
        <v>0.405779119087862</v>
      </c>
      <c r="H4" s="1">
        <v>0.518668484648669</v>
      </c>
      <c r="I4" s="1">
        <v>0.490997363863607</v>
      </c>
      <c r="J4" s="1">
        <v>0.388717082151189</v>
      </c>
      <c r="K4" s="1">
        <v>0.415461798918491</v>
      </c>
      <c r="L4" s="1">
        <v>0.28617159002139</v>
      </c>
      <c r="M4" s="1">
        <v>0.508292176452264</v>
      </c>
      <c r="N4" s="1">
        <v>0.453865873360309</v>
      </c>
      <c r="O4" s="1">
        <v>0.330595451495583</v>
      </c>
      <c r="P4" s="1">
        <v>0.413193283774317</v>
      </c>
      <c r="Q4" s="1">
        <v>0.326363061818995</v>
      </c>
      <c r="R4" s="1">
        <v>0.324931381964285</v>
      </c>
      <c r="S4" s="1">
        <v>0.380443457827677</v>
      </c>
      <c r="T4" s="1">
        <v>0.380444019576773</v>
      </c>
      <c r="U4" s="1">
        <v>0.359810474833972</v>
      </c>
      <c r="V4" s="1">
        <v>0.365135210393654</v>
      </c>
      <c r="W4" s="1">
        <v>0.457758793824798</v>
      </c>
      <c r="X4" s="1">
        <v>0.507552090439581</v>
      </c>
      <c r="Y4" s="1">
        <v>0.394980811495409</v>
      </c>
      <c r="Z4" s="1">
        <v>0.323397411595843</v>
      </c>
      <c r="AA4" s="1">
        <v>0.335395278417139</v>
      </c>
    </row>
    <row r="5">
      <c r="A5" s="1">
        <v>4.0</v>
      </c>
      <c r="B5" s="1">
        <v>0.400177405437633</v>
      </c>
      <c r="C5" s="1">
        <v>0.402551933081603</v>
      </c>
      <c r="D5" s="1">
        <v>0.391464690135209</v>
      </c>
      <c r="E5" s="1">
        <v>1.0</v>
      </c>
      <c r="F5" s="1">
        <v>0.469539880777406</v>
      </c>
      <c r="G5" s="1">
        <v>0.394337299999811</v>
      </c>
      <c r="H5" s="1">
        <v>0.378439295022374</v>
      </c>
      <c r="I5" s="1">
        <v>0.481847926056533</v>
      </c>
      <c r="J5" s="1">
        <v>0.393890885426948</v>
      </c>
      <c r="K5" s="1">
        <v>0.275799935026819</v>
      </c>
      <c r="L5" s="1">
        <v>0.327781876589223</v>
      </c>
      <c r="M5" s="1">
        <v>0.384260625627109</v>
      </c>
      <c r="N5" s="1">
        <v>0.294734325256794</v>
      </c>
      <c r="O5" s="1">
        <v>0.383479807822345</v>
      </c>
      <c r="P5" s="1">
        <v>0.440923617662706</v>
      </c>
      <c r="Q5" s="1">
        <v>0.357323692644237</v>
      </c>
      <c r="R5" s="1">
        <v>0.451270896470474</v>
      </c>
      <c r="S5" s="1">
        <v>0.458966380989898</v>
      </c>
      <c r="T5" s="1">
        <v>0.36918731023175</v>
      </c>
      <c r="U5" s="1">
        <v>0.355443887986462</v>
      </c>
      <c r="V5" s="1">
        <v>0.293937886188823</v>
      </c>
      <c r="W5" s="1">
        <v>0.341201488328255</v>
      </c>
      <c r="X5" s="1">
        <v>0.373153960580161</v>
      </c>
      <c r="Y5" s="1">
        <v>0.367972495156617</v>
      </c>
      <c r="Z5" s="1">
        <v>0.309628733936525</v>
      </c>
      <c r="AA5" s="1">
        <v>0.289199665860435</v>
      </c>
    </row>
    <row r="6">
      <c r="A6" s="1">
        <v>5.0</v>
      </c>
      <c r="B6" s="1">
        <v>0.501204549788846</v>
      </c>
      <c r="C6" s="1">
        <v>0.500842954448238</v>
      </c>
      <c r="D6" s="1">
        <v>0.365196695879988</v>
      </c>
      <c r="E6" s="1">
        <v>0.469539880777406</v>
      </c>
      <c r="F6" s="1">
        <v>1.0</v>
      </c>
      <c r="G6" s="1">
        <v>0.377031440339132</v>
      </c>
      <c r="H6" s="1">
        <v>0.326514547863348</v>
      </c>
      <c r="I6" s="1">
        <v>0.349291673544486</v>
      </c>
      <c r="J6" s="1">
        <v>0.288818169140697</v>
      </c>
      <c r="K6" s="1">
        <v>0.340364533314964</v>
      </c>
      <c r="L6" s="1">
        <v>0.367918804355974</v>
      </c>
      <c r="M6" s="1">
        <v>0.396056812405737</v>
      </c>
      <c r="N6" s="1">
        <v>0.296769280348538</v>
      </c>
      <c r="O6" s="1">
        <v>0.31145789760069</v>
      </c>
      <c r="P6" s="1">
        <v>0.391294091097838</v>
      </c>
      <c r="Q6" s="1">
        <v>0.445040861401703</v>
      </c>
      <c r="R6" s="1">
        <v>0.467337266758114</v>
      </c>
      <c r="S6" s="1">
        <v>0.373659100133577</v>
      </c>
      <c r="T6" s="1">
        <v>0.295238105299109</v>
      </c>
      <c r="U6" s="1">
        <v>0.32307535355705</v>
      </c>
      <c r="V6" s="1">
        <v>0.297825046827472</v>
      </c>
      <c r="W6" s="1">
        <v>0.284636274710138</v>
      </c>
      <c r="X6" s="1">
        <v>0.363543996798881</v>
      </c>
      <c r="Y6" s="1">
        <v>0.326554299890981</v>
      </c>
      <c r="Z6" s="1">
        <v>0.28073287217586</v>
      </c>
      <c r="AA6" s="1">
        <v>0.342987933936234</v>
      </c>
    </row>
    <row r="7">
      <c r="A7" s="1">
        <v>6.0</v>
      </c>
      <c r="B7" s="1">
        <v>0.262871423980057</v>
      </c>
      <c r="C7" s="1">
        <v>0.40285603238881</v>
      </c>
      <c r="D7" s="1">
        <v>0.405779119087862</v>
      </c>
      <c r="E7" s="1">
        <v>0.394337299999811</v>
      </c>
      <c r="F7" s="1">
        <v>0.377031440339132</v>
      </c>
      <c r="G7" s="1">
        <v>1.0</v>
      </c>
      <c r="H7" s="1">
        <v>0.350575955678702</v>
      </c>
      <c r="I7" s="1">
        <v>0.360473736221077</v>
      </c>
      <c r="J7" s="1">
        <v>0.316048722044641</v>
      </c>
      <c r="K7" s="1">
        <v>0.257381512407079</v>
      </c>
      <c r="L7" s="1">
        <v>0.382288225063581</v>
      </c>
      <c r="M7" s="1">
        <v>0.321169827990996</v>
      </c>
      <c r="N7" s="1">
        <v>0.296379216090794</v>
      </c>
      <c r="O7" s="1">
        <v>0.420725637943629</v>
      </c>
      <c r="P7" s="1">
        <v>0.359492820690414</v>
      </c>
      <c r="Q7" s="1">
        <v>0.566040878629726</v>
      </c>
      <c r="R7" s="1">
        <v>0.51246200610999</v>
      </c>
      <c r="S7" s="1">
        <v>0.384850857430044</v>
      </c>
      <c r="T7" s="1">
        <v>0.355134753964147</v>
      </c>
      <c r="U7" s="1">
        <v>0.30268625686232</v>
      </c>
      <c r="V7" s="1">
        <v>0.258007279749075</v>
      </c>
      <c r="W7" s="1">
        <v>0.275755834162952</v>
      </c>
      <c r="X7" s="1">
        <v>0.376727084254719</v>
      </c>
      <c r="Y7" s="1">
        <v>0.406981415705062</v>
      </c>
      <c r="Z7" s="1">
        <v>0.319706105917535</v>
      </c>
      <c r="AA7" s="1">
        <v>0.287333418516226</v>
      </c>
    </row>
    <row r="8">
      <c r="A8" s="1">
        <v>7.0</v>
      </c>
      <c r="B8" s="1">
        <v>0.26850974650588</v>
      </c>
      <c r="C8" s="1">
        <v>0.462202551760003</v>
      </c>
      <c r="D8" s="1">
        <v>0.518668484648669</v>
      </c>
      <c r="E8" s="1">
        <v>0.378439295022374</v>
      </c>
      <c r="F8" s="1">
        <v>0.326514547863348</v>
      </c>
      <c r="G8" s="1">
        <v>0.350575955678702</v>
      </c>
      <c r="H8" s="1">
        <v>1.0</v>
      </c>
      <c r="I8" s="1">
        <v>0.398731395994181</v>
      </c>
      <c r="J8" s="1">
        <v>0.385152788434975</v>
      </c>
      <c r="K8" s="1">
        <v>0.234854831630919</v>
      </c>
      <c r="L8" s="1">
        <v>0.309755808090008</v>
      </c>
      <c r="M8" s="1">
        <v>0.448226557678941</v>
      </c>
      <c r="N8" s="1">
        <v>0.385044305224755</v>
      </c>
      <c r="O8" s="1">
        <v>0.290046753746788</v>
      </c>
      <c r="P8" s="1">
        <v>0.499176825522824</v>
      </c>
      <c r="Q8" s="1">
        <v>0.347626951347236</v>
      </c>
      <c r="R8" s="1">
        <v>0.360462112109018</v>
      </c>
      <c r="S8" s="1">
        <v>0.553776906753438</v>
      </c>
      <c r="T8" s="1">
        <v>0.412324255589576</v>
      </c>
      <c r="U8" s="1">
        <v>0.485472961041669</v>
      </c>
      <c r="V8" s="1">
        <v>0.225993304625078</v>
      </c>
      <c r="W8" s="1">
        <v>0.290458029884579</v>
      </c>
      <c r="X8" s="1">
        <v>0.372842081042227</v>
      </c>
      <c r="Y8" s="1">
        <v>0.459358298877852</v>
      </c>
      <c r="Z8" s="1">
        <v>0.352376551715625</v>
      </c>
      <c r="AA8" s="1">
        <v>0.330910847208508</v>
      </c>
    </row>
    <row r="9">
      <c r="A9" s="1">
        <v>8.0</v>
      </c>
      <c r="B9" s="1">
        <v>0.342407543081812</v>
      </c>
      <c r="C9" s="1">
        <v>0.413200571109297</v>
      </c>
      <c r="D9" s="1">
        <v>0.490997363863607</v>
      </c>
      <c r="E9" s="1">
        <v>0.481847926056533</v>
      </c>
      <c r="F9" s="1">
        <v>0.349291673544486</v>
      </c>
      <c r="G9" s="1">
        <v>0.360473736221077</v>
      </c>
      <c r="H9" s="1">
        <v>0.398731395994181</v>
      </c>
      <c r="I9" s="1">
        <v>1.0</v>
      </c>
      <c r="J9" s="1">
        <v>0.41835793770784</v>
      </c>
      <c r="K9" s="1">
        <v>0.360329637778748</v>
      </c>
      <c r="L9" s="1">
        <v>0.407827609146712</v>
      </c>
      <c r="M9" s="1">
        <v>0.454082110410474</v>
      </c>
      <c r="N9" s="1">
        <v>0.439188468203422</v>
      </c>
      <c r="O9" s="1">
        <v>0.443631961871954</v>
      </c>
      <c r="P9" s="1">
        <v>0.517305639542065</v>
      </c>
      <c r="Q9" s="1">
        <v>0.396276538506265</v>
      </c>
      <c r="R9" s="1">
        <v>0.425508806560049</v>
      </c>
      <c r="S9" s="1">
        <v>0.425425517476729</v>
      </c>
      <c r="T9" s="1">
        <v>0.383983511353655</v>
      </c>
      <c r="U9" s="1">
        <v>0.325756781404017</v>
      </c>
      <c r="V9" s="1">
        <v>0.321105902577288</v>
      </c>
      <c r="W9" s="1">
        <v>0.398819563877994</v>
      </c>
      <c r="X9" s="1">
        <v>0.377928309893261</v>
      </c>
      <c r="Y9" s="1">
        <v>0.399143279005779</v>
      </c>
      <c r="Z9" s="1">
        <v>0.366153607370474</v>
      </c>
      <c r="AA9" s="1">
        <v>0.352964396059558</v>
      </c>
    </row>
    <row r="10">
      <c r="A10" s="1">
        <v>9.0</v>
      </c>
      <c r="B10" s="1">
        <v>0.363961755703106</v>
      </c>
      <c r="C10" s="1">
        <v>0.350859321186255</v>
      </c>
      <c r="D10" s="1">
        <v>0.388717082151189</v>
      </c>
      <c r="E10" s="1">
        <v>0.393890885426948</v>
      </c>
      <c r="F10" s="1">
        <v>0.288818169140697</v>
      </c>
      <c r="G10" s="1">
        <v>0.316048722044641</v>
      </c>
      <c r="H10" s="1">
        <v>0.385152788434975</v>
      </c>
      <c r="I10" s="1">
        <v>0.41835793770784</v>
      </c>
      <c r="J10" s="1">
        <v>1.0</v>
      </c>
      <c r="K10" s="1">
        <v>0.422392313828329</v>
      </c>
      <c r="L10" s="1">
        <v>0.309953246690772</v>
      </c>
      <c r="M10" s="1">
        <v>0.487810068199803</v>
      </c>
      <c r="N10" s="1">
        <v>0.377717438015261</v>
      </c>
      <c r="O10" s="1">
        <v>0.399227458407205</v>
      </c>
      <c r="P10" s="1">
        <v>0.325329981899309</v>
      </c>
      <c r="Q10" s="1">
        <v>0.328726208737521</v>
      </c>
      <c r="R10" s="1">
        <v>0.343600331325822</v>
      </c>
      <c r="S10" s="1">
        <v>0.318999321413296</v>
      </c>
      <c r="T10" s="1">
        <v>0.440748578484211</v>
      </c>
      <c r="U10" s="1">
        <v>0.342932739381762</v>
      </c>
      <c r="V10" s="1">
        <v>0.335727296119496</v>
      </c>
      <c r="W10" s="1">
        <v>0.281220887557405</v>
      </c>
      <c r="X10" s="1">
        <v>0.394632866520655</v>
      </c>
      <c r="Y10" s="1">
        <v>0.361529580776457</v>
      </c>
      <c r="Z10" s="1">
        <v>0.382473177589253</v>
      </c>
      <c r="AA10" s="1">
        <v>0.385993216493728</v>
      </c>
    </row>
    <row r="11">
      <c r="A11" s="1">
        <v>10.0</v>
      </c>
      <c r="B11" s="1">
        <v>0.234824581131704</v>
      </c>
      <c r="C11" s="1">
        <v>0.300799142862959</v>
      </c>
      <c r="D11" s="1">
        <v>0.415461798918491</v>
      </c>
      <c r="E11" s="1">
        <v>0.275799935026819</v>
      </c>
      <c r="F11" s="1">
        <v>0.340364533314964</v>
      </c>
      <c r="G11" s="1">
        <v>0.257381512407079</v>
      </c>
      <c r="H11" s="1">
        <v>0.234854831630919</v>
      </c>
      <c r="I11" s="1">
        <v>0.360329637778748</v>
      </c>
      <c r="J11" s="1">
        <v>0.422392313828329</v>
      </c>
      <c r="K11" s="1">
        <v>1.0</v>
      </c>
      <c r="L11" s="1">
        <v>0.193031057490465</v>
      </c>
      <c r="M11" s="1">
        <v>0.418337854403704</v>
      </c>
      <c r="N11" s="1">
        <v>0.373559326556961</v>
      </c>
      <c r="O11" s="1">
        <v>0.32654517162503</v>
      </c>
      <c r="P11" s="1">
        <v>0.271554448354068</v>
      </c>
      <c r="Q11" s="1">
        <v>0.296264303334468</v>
      </c>
      <c r="R11" s="1">
        <v>0.233795611989411</v>
      </c>
      <c r="S11" s="1">
        <v>0.224961194834057</v>
      </c>
      <c r="T11" s="1">
        <v>0.319678115833535</v>
      </c>
      <c r="U11" s="1">
        <v>0.129406126242848</v>
      </c>
      <c r="V11" s="1">
        <v>0.496815296304084</v>
      </c>
      <c r="W11" s="1">
        <v>0.592668363481462</v>
      </c>
      <c r="X11" s="1">
        <v>0.481439283294466</v>
      </c>
      <c r="Y11" s="1">
        <v>0.182339962149393</v>
      </c>
      <c r="Z11" s="1">
        <v>0.229334096154015</v>
      </c>
      <c r="AA11" s="1">
        <v>0.226040293479243</v>
      </c>
    </row>
    <row r="12">
      <c r="A12" s="1">
        <v>11.0</v>
      </c>
      <c r="B12" s="1">
        <v>0.399714359838815</v>
      </c>
      <c r="C12" s="1">
        <v>0.428649537961235</v>
      </c>
      <c r="D12" s="1">
        <v>0.28617159002139</v>
      </c>
      <c r="E12" s="1">
        <v>0.327781876589223</v>
      </c>
      <c r="F12" s="1">
        <v>0.367918804355974</v>
      </c>
      <c r="G12" s="1">
        <v>0.382288225063581</v>
      </c>
      <c r="H12" s="1">
        <v>0.309755808090008</v>
      </c>
      <c r="I12" s="1">
        <v>0.407827609146712</v>
      </c>
      <c r="J12" s="1">
        <v>0.309953246690772</v>
      </c>
      <c r="K12" s="1">
        <v>0.193031057490465</v>
      </c>
      <c r="L12" s="1">
        <v>1.0</v>
      </c>
      <c r="M12" s="1">
        <v>0.332564740144089</v>
      </c>
      <c r="N12" s="1">
        <v>0.295835602935395</v>
      </c>
      <c r="O12" s="1">
        <v>0.462172837775827</v>
      </c>
      <c r="P12" s="1">
        <v>0.390513902930824</v>
      </c>
      <c r="Q12" s="1">
        <v>0.423410390316455</v>
      </c>
      <c r="R12" s="1">
        <v>0.429825942119567</v>
      </c>
      <c r="S12" s="1">
        <v>0.387903891076177</v>
      </c>
      <c r="T12" s="1">
        <v>0.349425871062556</v>
      </c>
      <c r="U12" s="1">
        <v>0.294951223667564</v>
      </c>
      <c r="V12" s="1">
        <v>0.177739362239937</v>
      </c>
      <c r="W12" s="1">
        <v>0.241014896144034</v>
      </c>
      <c r="X12" s="1">
        <v>0.267338428841261</v>
      </c>
      <c r="Y12" s="1">
        <v>0.499710156602848</v>
      </c>
      <c r="Z12" s="1">
        <v>0.369312299048304</v>
      </c>
      <c r="AA12" s="1">
        <v>0.349354824840557</v>
      </c>
    </row>
    <row r="13">
      <c r="A13" s="1">
        <v>12.0</v>
      </c>
      <c r="B13" s="1">
        <v>0.358293352703198</v>
      </c>
      <c r="C13" s="1">
        <v>0.432249259875825</v>
      </c>
      <c r="D13" s="1">
        <v>0.508292176452264</v>
      </c>
      <c r="E13" s="1">
        <v>0.384260625627109</v>
      </c>
      <c r="F13" s="1">
        <v>0.396056812405737</v>
      </c>
      <c r="G13" s="1">
        <v>0.321169827990996</v>
      </c>
      <c r="H13" s="1">
        <v>0.448226557678941</v>
      </c>
      <c r="I13" s="1">
        <v>0.454082110410474</v>
      </c>
      <c r="J13" s="1">
        <v>0.487810068199803</v>
      </c>
      <c r="K13" s="1">
        <v>0.418337854403704</v>
      </c>
      <c r="L13" s="1">
        <v>0.332564740144089</v>
      </c>
      <c r="M13" s="1">
        <v>1.0</v>
      </c>
      <c r="N13" s="1">
        <v>0.503897421117022</v>
      </c>
      <c r="O13" s="1">
        <v>0.400500283872415</v>
      </c>
      <c r="P13" s="1">
        <v>0.532494207722225</v>
      </c>
      <c r="Q13" s="1">
        <v>0.305556153100977</v>
      </c>
      <c r="R13" s="1">
        <v>0.346867246409099</v>
      </c>
      <c r="S13" s="1">
        <v>0.39713514801125</v>
      </c>
      <c r="T13" s="1">
        <v>0.405856477351535</v>
      </c>
      <c r="U13" s="1">
        <v>0.377172345668402</v>
      </c>
      <c r="V13" s="1">
        <v>0.445403182339974</v>
      </c>
      <c r="W13" s="1">
        <v>0.381171475463623</v>
      </c>
      <c r="X13" s="1">
        <v>0.457811252287264</v>
      </c>
      <c r="Y13" s="1">
        <v>0.393644884163774</v>
      </c>
      <c r="Z13" s="1">
        <v>0.41481415214429</v>
      </c>
      <c r="AA13" s="1">
        <v>0.383146721596788</v>
      </c>
    </row>
    <row r="14">
      <c r="A14" s="1">
        <v>13.0</v>
      </c>
      <c r="B14" s="1">
        <v>0.39286778965141</v>
      </c>
      <c r="C14" s="1">
        <v>0.446319547185405</v>
      </c>
      <c r="D14" s="1">
        <v>0.453865873360309</v>
      </c>
      <c r="E14" s="1">
        <v>0.294734325256794</v>
      </c>
      <c r="F14" s="1">
        <v>0.296769280348538</v>
      </c>
      <c r="G14" s="1">
        <v>0.296379216090794</v>
      </c>
      <c r="H14" s="1">
        <v>0.385044305224755</v>
      </c>
      <c r="I14" s="1">
        <v>0.439188468203422</v>
      </c>
      <c r="J14" s="1">
        <v>0.377717438015261</v>
      </c>
      <c r="K14" s="1">
        <v>0.373559326556961</v>
      </c>
      <c r="L14" s="1">
        <v>0.295835602935395</v>
      </c>
      <c r="M14" s="1">
        <v>0.503897421117022</v>
      </c>
      <c r="N14" s="1">
        <v>1.0</v>
      </c>
      <c r="O14" s="1">
        <v>0.317286230020238</v>
      </c>
      <c r="P14" s="1">
        <v>0.381545750118401</v>
      </c>
      <c r="Q14" s="1">
        <v>0.353199561397923</v>
      </c>
      <c r="R14" s="1">
        <v>0.300000491189175</v>
      </c>
      <c r="S14" s="1">
        <v>0.32180825649077</v>
      </c>
      <c r="T14" s="1">
        <v>0.447659592453484</v>
      </c>
      <c r="U14" s="1">
        <v>0.313377435003364</v>
      </c>
      <c r="V14" s="1">
        <v>0.381936406344478</v>
      </c>
      <c r="W14" s="1">
        <v>0.423813648970784</v>
      </c>
      <c r="X14" s="1">
        <v>0.334019082979602</v>
      </c>
      <c r="Y14" s="1">
        <v>0.39165809523875</v>
      </c>
      <c r="Z14" s="1">
        <v>0.401291300802783</v>
      </c>
      <c r="AA14" s="1">
        <v>0.352879076566129</v>
      </c>
    </row>
    <row r="15">
      <c r="A15" s="1">
        <v>14.0</v>
      </c>
      <c r="B15" s="1">
        <v>0.272256535939017</v>
      </c>
      <c r="C15" s="1">
        <v>0.338680877506018</v>
      </c>
      <c r="D15" s="1">
        <v>0.330595451495583</v>
      </c>
      <c r="E15" s="1">
        <v>0.383479807822345</v>
      </c>
      <c r="F15" s="1">
        <v>0.31145789760069</v>
      </c>
      <c r="G15" s="1">
        <v>0.420725637943629</v>
      </c>
      <c r="H15" s="1">
        <v>0.290046753746788</v>
      </c>
      <c r="I15" s="1">
        <v>0.443631961871954</v>
      </c>
      <c r="J15" s="1">
        <v>0.399227458407205</v>
      </c>
      <c r="K15" s="1">
        <v>0.32654517162503</v>
      </c>
      <c r="L15" s="1">
        <v>0.462172837775827</v>
      </c>
      <c r="M15" s="1">
        <v>0.400500283872415</v>
      </c>
      <c r="N15" s="1">
        <v>0.317286230020238</v>
      </c>
      <c r="O15" s="1">
        <v>1.0</v>
      </c>
      <c r="P15" s="1">
        <v>0.49539549029899</v>
      </c>
      <c r="Q15" s="1">
        <v>0.447150496115035</v>
      </c>
      <c r="R15" s="1">
        <v>0.374625475340197</v>
      </c>
      <c r="S15" s="1">
        <v>0.395105192580856</v>
      </c>
      <c r="T15" s="1">
        <v>0.399746192350543</v>
      </c>
      <c r="U15" s="1">
        <v>0.263107755585113</v>
      </c>
      <c r="V15" s="1">
        <v>0.377827295076426</v>
      </c>
      <c r="W15" s="1">
        <v>0.375817133252402</v>
      </c>
      <c r="X15" s="1">
        <v>0.458180466802855</v>
      </c>
      <c r="Y15" s="1">
        <v>0.372488317595394</v>
      </c>
      <c r="Z15" s="1">
        <v>0.275809910948523</v>
      </c>
      <c r="AA15" s="1">
        <v>0.346683499919436</v>
      </c>
    </row>
    <row r="16">
      <c r="A16" s="1">
        <v>15.0</v>
      </c>
      <c r="B16" s="1">
        <v>0.341631146714026</v>
      </c>
      <c r="C16" s="1">
        <v>0.466136687007385</v>
      </c>
      <c r="D16" s="1">
        <v>0.413193283774317</v>
      </c>
      <c r="E16" s="1">
        <v>0.440923617662706</v>
      </c>
      <c r="F16" s="1">
        <v>0.391294091097838</v>
      </c>
      <c r="G16" s="1">
        <v>0.359492820690414</v>
      </c>
      <c r="H16" s="1">
        <v>0.499176825522824</v>
      </c>
      <c r="I16" s="1">
        <v>0.517305639542065</v>
      </c>
      <c r="J16" s="1">
        <v>0.325329981899309</v>
      </c>
      <c r="K16" s="1">
        <v>0.271554448354068</v>
      </c>
      <c r="L16" s="1">
        <v>0.390513902930824</v>
      </c>
      <c r="M16" s="1">
        <v>0.532494207722225</v>
      </c>
      <c r="N16" s="1">
        <v>0.381545750118401</v>
      </c>
      <c r="O16" s="1">
        <v>0.49539549029899</v>
      </c>
      <c r="P16" s="1">
        <v>1.0</v>
      </c>
      <c r="Q16" s="1">
        <v>0.381649448112265</v>
      </c>
      <c r="R16" s="1">
        <v>0.44523709486108</v>
      </c>
      <c r="S16" s="1">
        <v>0.527161400948582</v>
      </c>
      <c r="T16" s="1">
        <v>0.390403649880933</v>
      </c>
      <c r="U16" s="1">
        <v>0.40784588531017</v>
      </c>
      <c r="V16" s="1">
        <v>0.257397205797295</v>
      </c>
      <c r="W16" s="1">
        <v>0.359083034743791</v>
      </c>
      <c r="X16" s="1">
        <v>0.390733711127446</v>
      </c>
      <c r="Y16" s="1">
        <v>0.428019382276949</v>
      </c>
      <c r="Z16" s="1">
        <v>0.330363891897576</v>
      </c>
      <c r="AA16" s="1">
        <v>0.323036292164376</v>
      </c>
    </row>
    <row r="17">
      <c r="A17" s="1">
        <v>16.0</v>
      </c>
      <c r="B17" s="1">
        <v>0.354101246793106</v>
      </c>
      <c r="C17" s="1">
        <v>0.465932906174055</v>
      </c>
      <c r="D17" s="1">
        <v>0.326363061818995</v>
      </c>
      <c r="E17" s="1">
        <v>0.357323692644237</v>
      </c>
      <c r="F17" s="1">
        <v>0.445040861401703</v>
      </c>
      <c r="G17" s="1">
        <v>0.566040878629726</v>
      </c>
      <c r="H17" s="1">
        <v>0.347626951347236</v>
      </c>
      <c r="I17" s="1">
        <v>0.396276538506265</v>
      </c>
      <c r="J17" s="1">
        <v>0.328726208737521</v>
      </c>
      <c r="K17" s="1">
        <v>0.296264303334468</v>
      </c>
      <c r="L17" s="1">
        <v>0.423410390316455</v>
      </c>
      <c r="M17" s="1">
        <v>0.305556153100977</v>
      </c>
      <c r="N17" s="1">
        <v>0.353199561397923</v>
      </c>
      <c r="O17" s="1">
        <v>0.447150496115035</v>
      </c>
      <c r="P17" s="1">
        <v>0.381649448112265</v>
      </c>
      <c r="Q17" s="1">
        <v>1.0</v>
      </c>
      <c r="R17" s="1">
        <v>0.474724025287223</v>
      </c>
      <c r="S17" s="1">
        <v>0.395385409243118</v>
      </c>
      <c r="T17" s="1">
        <v>0.333381806764476</v>
      </c>
      <c r="U17" s="1">
        <v>0.287575224404333</v>
      </c>
      <c r="V17" s="1">
        <v>0.253402715948553</v>
      </c>
      <c r="W17" s="1">
        <v>0.322524894899079</v>
      </c>
      <c r="X17" s="1">
        <v>0.370957385999122</v>
      </c>
      <c r="Y17" s="1">
        <v>0.407720790547855</v>
      </c>
      <c r="Z17" s="1">
        <v>0.284056160506148</v>
      </c>
      <c r="AA17" s="1">
        <v>0.334257892895695</v>
      </c>
    </row>
    <row r="18">
      <c r="A18" s="1">
        <v>17.0</v>
      </c>
      <c r="B18" s="1">
        <v>0.363206194781385</v>
      </c>
      <c r="C18" s="1">
        <v>0.367354220383273</v>
      </c>
      <c r="D18" s="1">
        <v>0.324931381964285</v>
      </c>
      <c r="E18" s="1">
        <v>0.451270896470474</v>
      </c>
      <c r="F18" s="1">
        <v>0.467337266758114</v>
      </c>
      <c r="G18" s="1">
        <v>0.51246200610999</v>
      </c>
      <c r="H18" s="1">
        <v>0.360462112109018</v>
      </c>
      <c r="I18" s="1">
        <v>0.425508806560049</v>
      </c>
      <c r="J18" s="1">
        <v>0.343600331325822</v>
      </c>
      <c r="K18" s="1">
        <v>0.233795611989411</v>
      </c>
      <c r="L18" s="1">
        <v>0.429825942119567</v>
      </c>
      <c r="M18" s="1">
        <v>0.346867246409099</v>
      </c>
      <c r="N18" s="1">
        <v>0.300000491189175</v>
      </c>
      <c r="O18" s="1">
        <v>0.374625475340197</v>
      </c>
      <c r="P18" s="1">
        <v>0.44523709486108</v>
      </c>
      <c r="Q18" s="1">
        <v>0.474724025287223</v>
      </c>
      <c r="R18" s="1">
        <v>1.0</v>
      </c>
      <c r="S18" s="1">
        <v>0.384966633292814</v>
      </c>
      <c r="T18" s="1">
        <v>0.226245473705745</v>
      </c>
      <c r="U18" s="1">
        <v>0.280054720696312</v>
      </c>
      <c r="V18" s="1">
        <v>0.264263528968285</v>
      </c>
      <c r="W18" s="1">
        <v>0.263825965925537</v>
      </c>
      <c r="X18" s="1">
        <v>0.390236981459195</v>
      </c>
      <c r="Y18" s="1">
        <v>0.390213476763279</v>
      </c>
      <c r="Z18" s="1">
        <v>0.290041157691501</v>
      </c>
      <c r="AA18" s="1">
        <v>0.295827995507821</v>
      </c>
    </row>
    <row r="19">
      <c r="A19" s="1">
        <v>18.0</v>
      </c>
      <c r="B19" s="1">
        <v>0.382475494992314</v>
      </c>
      <c r="C19" s="1">
        <v>0.448698748707933</v>
      </c>
      <c r="D19" s="1">
        <v>0.380443457827677</v>
      </c>
      <c r="E19" s="1">
        <v>0.458966380989898</v>
      </c>
      <c r="F19" s="1">
        <v>0.373659100133577</v>
      </c>
      <c r="G19" s="1">
        <v>0.384850857430044</v>
      </c>
      <c r="H19" s="1">
        <v>0.553776906753438</v>
      </c>
      <c r="I19" s="1">
        <v>0.425425517476729</v>
      </c>
      <c r="J19" s="1">
        <v>0.318999321413296</v>
      </c>
      <c r="K19" s="1">
        <v>0.224961194834057</v>
      </c>
      <c r="L19" s="1">
        <v>0.387903891076177</v>
      </c>
      <c r="M19" s="1">
        <v>0.39713514801125</v>
      </c>
      <c r="N19" s="1">
        <v>0.32180825649077</v>
      </c>
      <c r="O19" s="1">
        <v>0.395105192580856</v>
      </c>
      <c r="P19" s="1">
        <v>0.527161400948582</v>
      </c>
      <c r="Q19" s="1">
        <v>0.395385409243118</v>
      </c>
      <c r="R19" s="1">
        <v>0.384966633292814</v>
      </c>
      <c r="S19" s="1">
        <v>1.0</v>
      </c>
      <c r="T19" s="1">
        <v>0.406517200791778</v>
      </c>
      <c r="U19" s="1">
        <v>0.463176273909517</v>
      </c>
      <c r="V19" s="1">
        <v>0.214591314217746</v>
      </c>
      <c r="W19" s="1">
        <v>0.282028362963026</v>
      </c>
      <c r="X19" s="1">
        <v>0.306420288890397</v>
      </c>
      <c r="Y19" s="1">
        <v>0.438619104756868</v>
      </c>
      <c r="Z19" s="1">
        <v>0.352812874190845</v>
      </c>
      <c r="AA19" s="1">
        <v>0.349149952874868</v>
      </c>
    </row>
    <row r="20">
      <c r="A20" s="1">
        <v>19.0</v>
      </c>
      <c r="B20" s="1">
        <v>0.380461630801799</v>
      </c>
      <c r="C20" s="1">
        <v>0.410327373709812</v>
      </c>
      <c r="D20" s="1">
        <v>0.380444019576773</v>
      </c>
      <c r="E20" s="1">
        <v>0.36918731023175</v>
      </c>
      <c r="F20" s="1">
        <v>0.295238105299109</v>
      </c>
      <c r="G20" s="1">
        <v>0.355134753964147</v>
      </c>
      <c r="H20" s="1">
        <v>0.412324255589576</v>
      </c>
      <c r="I20" s="1">
        <v>0.383983511353655</v>
      </c>
      <c r="J20" s="1">
        <v>0.440748578484211</v>
      </c>
      <c r="K20" s="1">
        <v>0.319678115833535</v>
      </c>
      <c r="L20" s="1">
        <v>0.349425871062556</v>
      </c>
      <c r="M20" s="1">
        <v>0.405856477351535</v>
      </c>
      <c r="N20" s="1">
        <v>0.447659592453484</v>
      </c>
      <c r="O20" s="1">
        <v>0.399746192350543</v>
      </c>
      <c r="P20" s="1">
        <v>0.390403649880933</v>
      </c>
      <c r="Q20" s="1">
        <v>0.333381806764476</v>
      </c>
      <c r="R20" s="1">
        <v>0.226245473705745</v>
      </c>
      <c r="S20" s="1">
        <v>0.406517200791778</v>
      </c>
      <c r="T20" s="1">
        <v>1.0</v>
      </c>
      <c r="U20" s="1">
        <v>0.381437770039842</v>
      </c>
      <c r="V20" s="1">
        <v>0.339678199661121</v>
      </c>
      <c r="W20" s="1">
        <v>0.336177173345146</v>
      </c>
      <c r="X20" s="1">
        <v>0.344201370239202</v>
      </c>
      <c r="Y20" s="1">
        <v>0.516623890144984</v>
      </c>
      <c r="Z20" s="1">
        <v>0.482467055542224</v>
      </c>
      <c r="AA20" s="1">
        <v>0.408522417366535</v>
      </c>
    </row>
    <row r="21">
      <c r="A21" s="1">
        <v>20.0</v>
      </c>
      <c r="B21" s="1">
        <v>0.440847980833462</v>
      </c>
      <c r="C21" s="1">
        <v>0.394708384488427</v>
      </c>
      <c r="D21" s="1">
        <v>0.359810474833972</v>
      </c>
      <c r="E21" s="1">
        <v>0.355443887986462</v>
      </c>
      <c r="F21" s="1">
        <v>0.32307535355705</v>
      </c>
      <c r="G21" s="1">
        <v>0.30268625686232</v>
      </c>
      <c r="H21" s="1">
        <v>0.485472961041669</v>
      </c>
      <c r="I21" s="1">
        <v>0.325756781404017</v>
      </c>
      <c r="J21" s="1">
        <v>0.342932739381762</v>
      </c>
      <c r="K21" s="1">
        <v>0.129406126242848</v>
      </c>
      <c r="L21" s="1">
        <v>0.294951223667564</v>
      </c>
      <c r="M21" s="1">
        <v>0.377172345668402</v>
      </c>
      <c r="N21" s="1">
        <v>0.313377435003364</v>
      </c>
      <c r="O21" s="1">
        <v>0.263107755585113</v>
      </c>
      <c r="P21" s="1">
        <v>0.40784588531017</v>
      </c>
      <c r="Q21" s="1">
        <v>0.287575224404333</v>
      </c>
      <c r="R21" s="1">
        <v>0.280054720696312</v>
      </c>
      <c r="S21" s="1">
        <v>0.463176273909517</v>
      </c>
      <c r="T21" s="1">
        <v>0.381437770039842</v>
      </c>
      <c r="U21" s="1">
        <v>1.0</v>
      </c>
      <c r="V21" s="1">
        <v>0.182060632247697</v>
      </c>
      <c r="W21" s="1">
        <v>0.134270292916383</v>
      </c>
      <c r="X21" s="1">
        <v>0.260310248208079</v>
      </c>
      <c r="Y21" s="1">
        <v>0.480421338502744</v>
      </c>
      <c r="Z21" s="1">
        <v>0.464842874893579</v>
      </c>
      <c r="AA21" s="1">
        <v>0.648820249352218</v>
      </c>
    </row>
    <row r="22">
      <c r="A22" s="1">
        <v>21.0</v>
      </c>
      <c r="B22" s="1">
        <v>0.204816576655035</v>
      </c>
      <c r="C22" s="1">
        <v>0.201720583783307</v>
      </c>
      <c r="D22" s="1">
        <v>0.365135210393654</v>
      </c>
      <c r="E22" s="1">
        <v>0.293937886188823</v>
      </c>
      <c r="F22" s="1">
        <v>0.297825046827472</v>
      </c>
      <c r="G22" s="1">
        <v>0.258007279749075</v>
      </c>
      <c r="H22" s="1">
        <v>0.225993304625078</v>
      </c>
      <c r="I22" s="1">
        <v>0.321105902577288</v>
      </c>
      <c r="J22" s="1">
        <v>0.335727296119496</v>
      </c>
      <c r="K22" s="1">
        <v>0.496815296304084</v>
      </c>
      <c r="L22" s="1">
        <v>0.177739362239937</v>
      </c>
      <c r="M22" s="1">
        <v>0.445403182339974</v>
      </c>
      <c r="N22" s="1">
        <v>0.381936406344478</v>
      </c>
      <c r="O22" s="1">
        <v>0.377827295076426</v>
      </c>
      <c r="P22" s="1">
        <v>0.257397205797295</v>
      </c>
      <c r="Q22" s="1">
        <v>0.253402715948553</v>
      </c>
      <c r="R22" s="1">
        <v>0.264263528968285</v>
      </c>
      <c r="S22" s="1">
        <v>0.214591314217746</v>
      </c>
      <c r="T22" s="1">
        <v>0.339678199661121</v>
      </c>
      <c r="U22" s="1">
        <v>0.182060632247697</v>
      </c>
      <c r="V22" s="1">
        <v>1.0</v>
      </c>
      <c r="W22" s="1">
        <v>0.456368773851393</v>
      </c>
      <c r="X22" s="1">
        <v>0.476757518396934</v>
      </c>
      <c r="Y22" s="1">
        <v>0.192174827551894</v>
      </c>
      <c r="Z22" s="1">
        <v>0.263797688515763</v>
      </c>
      <c r="AA22" s="1">
        <v>0.245449486625324</v>
      </c>
    </row>
    <row r="23">
      <c r="A23" s="1">
        <v>22.0</v>
      </c>
      <c r="B23" s="1">
        <v>0.242661622482556</v>
      </c>
      <c r="C23" s="1">
        <v>0.3117052438107</v>
      </c>
      <c r="D23" s="1">
        <v>0.457758793824798</v>
      </c>
      <c r="E23" s="1">
        <v>0.341201488328255</v>
      </c>
      <c r="F23" s="1">
        <v>0.284636274710138</v>
      </c>
      <c r="G23" s="1">
        <v>0.275755834162952</v>
      </c>
      <c r="H23" s="1">
        <v>0.290458029884579</v>
      </c>
      <c r="I23" s="1">
        <v>0.398819563877994</v>
      </c>
      <c r="J23" s="1">
        <v>0.281220887557405</v>
      </c>
      <c r="K23" s="1">
        <v>0.592668363481462</v>
      </c>
      <c r="L23" s="1">
        <v>0.241014896144034</v>
      </c>
      <c r="M23" s="1">
        <v>0.381171475463623</v>
      </c>
      <c r="N23" s="1">
        <v>0.423813648970784</v>
      </c>
      <c r="O23" s="1">
        <v>0.375817133252402</v>
      </c>
      <c r="P23" s="1">
        <v>0.359083034743791</v>
      </c>
      <c r="Q23" s="1">
        <v>0.322524894899079</v>
      </c>
      <c r="R23" s="1">
        <v>0.263825965925537</v>
      </c>
      <c r="S23" s="1">
        <v>0.282028362963026</v>
      </c>
      <c r="T23" s="1">
        <v>0.336177173345146</v>
      </c>
      <c r="U23" s="1">
        <v>0.134270292916383</v>
      </c>
      <c r="V23" s="1">
        <v>0.456368773851393</v>
      </c>
      <c r="W23" s="1">
        <v>1.0</v>
      </c>
      <c r="X23" s="1">
        <v>0.528624207912584</v>
      </c>
      <c r="Y23" s="1">
        <v>0.267469550497184</v>
      </c>
      <c r="Z23" s="1">
        <v>0.255008453146565</v>
      </c>
      <c r="AA23" s="1">
        <v>0.23438513619849</v>
      </c>
    </row>
    <row r="24">
      <c r="A24" s="1">
        <v>23.0</v>
      </c>
      <c r="B24" s="1">
        <v>0.304024049685147</v>
      </c>
      <c r="C24" s="1">
        <v>0.356548534083497</v>
      </c>
      <c r="D24" s="1">
        <v>0.507552090439581</v>
      </c>
      <c r="E24" s="1">
        <v>0.373153960580161</v>
      </c>
      <c r="F24" s="1">
        <v>0.363543996798881</v>
      </c>
      <c r="G24" s="1">
        <v>0.376727084254719</v>
      </c>
      <c r="H24" s="1">
        <v>0.372842081042227</v>
      </c>
      <c r="I24" s="1">
        <v>0.377928309893261</v>
      </c>
      <c r="J24" s="1">
        <v>0.394632866520655</v>
      </c>
      <c r="K24" s="1">
        <v>0.481439283294466</v>
      </c>
      <c r="L24" s="1">
        <v>0.267338428841261</v>
      </c>
      <c r="M24" s="1">
        <v>0.457811252287264</v>
      </c>
      <c r="N24" s="1">
        <v>0.334019082979602</v>
      </c>
      <c r="O24" s="1">
        <v>0.458180466802855</v>
      </c>
      <c r="P24" s="1">
        <v>0.390733711127446</v>
      </c>
      <c r="Q24" s="1">
        <v>0.370957385999122</v>
      </c>
      <c r="R24" s="1">
        <v>0.390236981459195</v>
      </c>
      <c r="S24" s="1">
        <v>0.306420288890397</v>
      </c>
      <c r="T24" s="1">
        <v>0.344201370239202</v>
      </c>
      <c r="U24" s="1">
        <v>0.260310248208079</v>
      </c>
      <c r="V24" s="1">
        <v>0.476757518396934</v>
      </c>
      <c r="W24" s="1">
        <v>0.528624207912584</v>
      </c>
      <c r="X24" s="1">
        <v>1.0</v>
      </c>
      <c r="Y24" s="1">
        <v>0.292481084725886</v>
      </c>
      <c r="Z24" s="1">
        <v>0.279287092202661</v>
      </c>
      <c r="AA24" s="1">
        <v>0.315655249980609</v>
      </c>
    </row>
    <row r="25">
      <c r="A25" s="1">
        <v>24.0</v>
      </c>
      <c r="B25" s="1">
        <v>0.393764773175516</v>
      </c>
      <c r="C25" s="1">
        <v>0.519662672525454</v>
      </c>
      <c r="D25" s="1">
        <v>0.394980811495409</v>
      </c>
      <c r="E25" s="1">
        <v>0.367972495156617</v>
      </c>
      <c r="F25" s="1">
        <v>0.326554299890981</v>
      </c>
      <c r="G25" s="1">
        <v>0.406981415705062</v>
      </c>
      <c r="H25" s="1">
        <v>0.459358298877852</v>
      </c>
      <c r="I25" s="1">
        <v>0.399143279005779</v>
      </c>
      <c r="J25" s="1">
        <v>0.361529580776457</v>
      </c>
      <c r="K25" s="1">
        <v>0.182339962149393</v>
      </c>
      <c r="L25" s="1">
        <v>0.499710156602848</v>
      </c>
      <c r="M25" s="1">
        <v>0.393644884163774</v>
      </c>
      <c r="N25" s="1">
        <v>0.39165809523875</v>
      </c>
      <c r="O25" s="1">
        <v>0.372488317595394</v>
      </c>
      <c r="P25" s="1">
        <v>0.428019382276949</v>
      </c>
      <c r="Q25" s="1">
        <v>0.407720790547855</v>
      </c>
      <c r="R25" s="1">
        <v>0.390213476763279</v>
      </c>
      <c r="S25" s="1">
        <v>0.438619104756868</v>
      </c>
      <c r="T25" s="1">
        <v>0.516623890144984</v>
      </c>
      <c r="U25" s="1">
        <v>0.480421338502744</v>
      </c>
      <c r="V25" s="1">
        <v>0.192174827551894</v>
      </c>
      <c r="W25" s="1">
        <v>0.267469550497184</v>
      </c>
      <c r="X25" s="1">
        <v>0.292481084725886</v>
      </c>
      <c r="Y25" s="1">
        <v>1.0</v>
      </c>
      <c r="Z25" s="1">
        <v>0.545812353793442</v>
      </c>
      <c r="AA25" s="1">
        <v>0.441110577087318</v>
      </c>
    </row>
    <row r="26">
      <c r="A26" s="1">
        <v>25.0</v>
      </c>
      <c r="B26" s="1">
        <v>0.392575039506265</v>
      </c>
      <c r="C26" s="1">
        <v>0.426876944843037</v>
      </c>
      <c r="D26" s="1">
        <v>0.323397411595843</v>
      </c>
      <c r="E26" s="1">
        <v>0.309628733936525</v>
      </c>
      <c r="F26" s="1">
        <v>0.28073287217586</v>
      </c>
      <c r="G26" s="1">
        <v>0.319706105917535</v>
      </c>
      <c r="H26" s="1">
        <v>0.352376551715625</v>
      </c>
      <c r="I26" s="1">
        <v>0.366153607370474</v>
      </c>
      <c r="J26" s="1">
        <v>0.382473177589253</v>
      </c>
      <c r="K26" s="1">
        <v>0.229334096154015</v>
      </c>
      <c r="L26" s="1">
        <v>0.369312299048304</v>
      </c>
      <c r="M26" s="1">
        <v>0.41481415214429</v>
      </c>
      <c r="N26" s="1">
        <v>0.401291300802783</v>
      </c>
      <c r="O26" s="1">
        <v>0.275809910948523</v>
      </c>
      <c r="P26" s="1">
        <v>0.330363891897576</v>
      </c>
      <c r="Q26" s="1">
        <v>0.284056160506148</v>
      </c>
      <c r="R26" s="1">
        <v>0.290041157691501</v>
      </c>
      <c r="S26" s="1">
        <v>0.352812874190845</v>
      </c>
      <c r="T26" s="1">
        <v>0.482467055542224</v>
      </c>
      <c r="U26" s="1">
        <v>0.464842874893579</v>
      </c>
      <c r="V26" s="1">
        <v>0.263797688515763</v>
      </c>
      <c r="W26" s="1">
        <v>0.255008453146565</v>
      </c>
      <c r="X26" s="1">
        <v>0.279287092202661</v>
      </c>
      <c r="Y26" s="1">
        <v>0.545812353793442</v>
      </c>
      <c r="Z26" s="1">
        <v>1.0</v>
      </c>
      <c r="AA26" s="1">
        <v>0.51864733473462</v>
      </c>
    </row>
    <row r="27">
      <c r="A27" s="1">
        <v>26.0</v>
      </c>
      <c r="B27" s="1">
        <v>0.446683608586744</v>
      </c>
      <c r="C27" s="1">
        <v>0.340696197431186</v>
      </c>
      <c r="D27" s="1">
        <v>0.335395278417139</v>
      </c>
      <c r="E27" s="1">
        <v>0.289199665860435</v>
      </c>
      <c r="F27" s="1">
        <v>0.342987933936234</v>
      </c>
      <c r="G27" s="1">
        <v>0.287333418516226</v>
      </c>
      <c r="H27" s="1">
        <v>0.330910847208508</v>
      </c>
      <c r="I27" s="1">
        <v>0.352964396059558</v>
      </c>
      <c r="J27" s="1">
        <v>0.385993216493728</v>
      </c>
      <c r="K27" s="1">
        <v>0.226040293479243</v>
      </c>
      <c r="L27" s="1">
        <v>0.349354824840557</v>
      </c>
      <c r="M27" s="1">
        <v>0.383146721596788</v>
      </c>
      <c r="N27" s="1">
        <v>0.352879076566129</v>
      </c>
      <c r="O27" s="1">
        <v>0.346683499919436</v>
      </c>
      <c r="P27" s="1">
        <v>0.323036292164376</v>
      </c>
      <c r="Q27" s="1">
        <v>0.334257892895695</v>
      </c>
      <c r="R27" s="1">
        <v>0.295827995507821</v>
      </c>
      <c r="S27" s="1">
        <v>0.349149952874868</v>
      </c>
      <c r="T27" s="1">
        <v>0.408522417366535</v>
      </c>
      <c r="U27" s="1">
        <v>0.648820249352218</v>
      </c>
      <c r="V27" s="1">
        <v>0.245449486625324</v>
      </c>
      <c r="W27" s="1">
        <v>0.23438513619849</v>
      </c>
      <c r="X27" s="1">
        <v>0.315655249980609</v>
      </c>
      <c r="Y27" s="1">
        <v>0.441110577087318</v>
      </c>
      <c r="Z27" s="1">
        <v>0.51864733473462</v>
      </c>
      <c r="AA27" s="1">
        <v>1.0</v>
      </c>
    </row>
  </sheetData>
  <conditionalFormatting sqref="B2:AA27">
    <cfRule type="colorScale" priority="1">
      <colorScale>
        <cfvo type="min"/>
        <cfvo type="percent" val="20"/>
        <cfvo type="percent" val="60"/>
        <color rgb="FFEA9999"/>
        <color rgb="FFFFFFFF"/>
        <color rgb="FF6D9EEB"/>
      </colorScale>
    </cfRule>
  </conditionalFormatting>
  <drawing r:id="rId1"/>
</worksheet>
</file>