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9165/Kalyan/staff/TestDcouments/"/>
    </mc:Choice>
  </mc:AlternateContent>
  <xr:revisionPtr revIDLastSave="0" documentId="13_ncr:1_{8DB71434-EAE7-0246-8CFD-D44714DA7C5D}" xr6:coauthVersionLast="43" xr6:coauthVersionMax="43" xr10:uidLastSave="{00000000-0000-0000-0000-000000000000}"/>
  <bookViews>
    <workbookView xWindow="0" yWindow="460" windowWidth="33600" windowHeight="18940" tabRatio="894" xr2:uid="{00000000-000D-0000-FFFF-FFFF00000000}"/>
  </bookViews>
  <sheets>
    <sheet name="Senarios Coverd" sheetId="9" r:id="rId1"/>
    <sheet name="Senarios Not Coverd" sheetId="10" r:id="rId2"/>
  </sheets>
  <definedNames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0" localSheetId="1">#REF!</definedName>
    <definedName name="__xlnm._FilterDatabase_10">#REF!</definedName>
    <definedName name="__xlnm._FilterDatabase_11" localSheetId="1">#REF!</definedName>
    <definedName name="__xlnm._FilterDatabase_11">#REF!</definedName>
    <definedName name="__xlnm._FilterDatabase_12" localSheetId="1">#REF!</definedName>
    <definedName name="__xlnm._FilterDatabase_12">#REF!</definedName>
    <definedName name="__xlnm._FilterDatabase_13" localSheetId="1">#REF!</definedName>
    <definedName name="__xlnm._FilterDatabase_13">#REF!</definedName>
    <definedName name="__xlnm._FilterDatabase_14" localSheetId="1">#REF!</definedName>
    <definedName name="__xlnm._FilterDatabase_14">#REF!</definedName>
    <definedName name="__xlnm._FilterDatabase_2" localSheetId="1">#REF!</definedName>
    <definedName name="__xlnm._FilterDatabase_2">#REF!</definedName>
    <definedName name="__xlnm._FilterDatabase_3" localSheetId="1">#REF!</definedName>
    <definedName name="__xlnm._FilterDatabase_3">#REF!</definedName>
    <definedName name="__xlnm._FilterDatabase_4" localSheetId="1">#REF!</definedName>
    <definedName name="__xlnm._FilterDatabase_4">#REF!</definedName>
    <definedName name="__xlnm._FilterDatabase_5" localSheetId="1">#REF!</definedName>
    <definedName name="__xlnm._FilterDatabase_5">#REF!</definedName>
    <definedName name="__xlnm._FilterDatabase_6" localSheetId="1">#REF!</definedName>
    <definedName name="__xlnm._FilterDatabase_6">#REF!</definedName>
    <definedName name="__xlnm._FilterDatabase_7" localSheetId="1">#REF!</definedName>
    <definedName name="__xlnm._FilterDatabase_7">#REF!</definedName>
    <definedName name="__xlnm._FilterDatabase_8" localSheetId="1">#REF!</definedName>
    <definedName name="__xlnm._FilterDatabase_8">#REF!</definedName>
    <definedName name="__xlnm._FilterDatabase_9" localSheetId="1">#REF!</definedName>
    <definedName name="__xlnm._FilterDatabase_9">#REF!</definedName>
    <definedName name="_xlnm._FilterDatabase" localSheetId="0" hidden="1">'Senarios Coverd'!$A$1:$D$6</definedName>
    <definedName name="_xlnm._FilterDatabase" localSheetId="1" hidden="1">'Senarios Not Coverd'!$A$1:$D$5</definedName>
    <definedName name="_SS1">#N/A</definedName>
    <definedName name="_SS1_1">#N/A</definedName>
    <definedName name="_SS1_10">#N/A</definedName>
    <definedName name="_SS1_11">#N/A</definedName>
    <definedName name="_SS1_12">#N/A</definedName>
    <definedName name="_SS1_13">#N/A</definedName>
    <definedName name="_SS1_14">#N/A</definedName>
    <definedName name="_SS1_2">#N/A</definedName>
    <definedName name="_SS1_3">#N/A</definedName>
    <definedName name="_SS1_4">#N/A</definedName>
    <definedName name="_SS1_5">#N/A</definedName>
    <definedName name="_SS1_6">#N/A</definedName>
    <definedName name="_SS1_7">#N/A</definedName>
    <definedName name="_SS1_8">#N/A</definedName>
    <definedName name="_SS1_9">#N/A</definedName>
    <definedName name="abc">#N/A</definedName>
    <definedName name="Area3A">#N/A</definedName>
    <definedName name="Area3A_1">#N/A</definedName>
    <definedName name="Area3A_10">#N/A</definedName>
    <definedName name="Area3A_11">#N/A</definedName>
    <definedName name="Area3A_12">#N/A</definedName>
    <definedName name="Area3A_13">#N/A</definedName>
    <definedName name="Area3A_14">#N/A</definedName>
    <definedName name="Area3A_2">#N/A</definedName>
    <definedName name="Area3A_3">#N/A</definedName>
    <definedName name="Area3A_4">#N/A</definedName>
    <definedName name="Area3A_5">#N/A</definedName>
    <definedName name="Area3A_6">#N/A</definedName>
    <definedName name="Area3A_7">#N/A</definedName>
    <definedName name="Area3A_8">#N/A</definedName>
    <definedName name="Area3A_9">#N/A</definedName>
    <definedName name="Area3P">#N/A</definedName>
    <definedName name="Area3P_1">#N/A</definedName>
    <definedName name="Area3P_10">#N/A</definedName>
    <definedName name="Area3P_11">#N/A</definedName>
    <definedName name="Area3P_12">#N/A</definedName>
    <definedName name="Area3P_13">#N/A</definedName>
    <definedName name="Area3P_14">#N/A</definedName>
    <definedName name="Area3P_2">#N/A</definedName>
    <definedName name="Area3P_3">#N/A</definedName>
    <definedName name="Area3P_4">#N/A</definedName>
    <definedName name="Area3P_5">#N/A</definedName>
    <definedName name="Area3P_6">#N/A</definedName>
    <definedName name="Area3P_7">#N/A</definedName>
    <definedName name="Area3P_8">#N/A</definedName>
    <definedName name="Area3P_9">#N/A</definedName>
    <definedName name="Area3S">#N/A</definedName>
    <definedName name="Area3S_1">#N/A</definedName>
    <definedName name="Area3S_10">#N/A</definedName>
    <definedName name="Area3S_11">#N/A</definedName>
    <definedName name="Area3S_12">#N/A</definedName>
    <definedName name="Area3S_13">#N/A</definedName>
    <definedName name="Area3S_14">#N/A</definedName>
    <definedName name="Area3S_2">#N/A</definedName>
    <definedName name="Area3S_3">#N/A</definedName>
    <definedName name="Area3S_4">#N/A</definedName>
    <definedName name="Area3S_5">#N/A</definedName>
    <definedName name="Area3S_6">#N/A</definedName>
    <definedName name="Area3S_7">#N/A</definedName>
    <definedName name="Area3S_8">#N/A</definedName>
    <definedName name="Area3S_9">#N/A</definedName>
    <definedName name="AreaAM">#N/A</definedName>
    <definedName name="AreaAM_1">#N/A</definedName>
    <definedName name="AreaAM_10">#N/A</definedName>
    <definedName name="AreaAM_11">#N/A</definedName>
    <definedName name="AreaAM_12">#N/A</definedName>
    <definedName name="AreaAM_13">#N/A</definedName>
    <definedName name="AreaAM_14">#N/A</definedName>
    <definedName name="AreaAM_2">#N/A</definedName>
    <definedName name="AreaAM_3">#N/A</definedName>
    <definedName name="AreaAM_4">#N/A</definedName>
    <definedName name="AreaAM_5">#N/A</definedName>
    <definedName name="AreaAM_6">#N/A</definedName>
    <definedName name="AreaAM_7">#N/A</definedName>
    <definedName name="AreaAM_8">#N/A</definedName>
    <definedName name="AreaAM_9">#N/A</definedName>
    <definedName name="AreaAR">#N/A</definedName>
    <definedName name="AreaAR_1">#N/A</definedName>
    <definedName name="AreaAR_10">#N/A</definedName>
    <definedName name="AreaAR_11">#N/A</definedName>
    <definedName name="AreaAR_12">#N/A</definedName>
    <definedName name="AreaAR_13">#N/A</definedName>
    <definedName name="AreaAR_14">#N/A</definedName>
    <definedName name="AreaAR_2">#N/A</definedName>
    <definedName name="AreaAR_3">#N/A</definedName>
    <definedName name="AreaAR_4">#N/A</definedName>
    <definedName name="AreaAR_5">#N/A</definedName>
    <definedName name="AreaAR_6">#N/A</definedName>
    <definedName name="AreaAR_7">#N/A</definedName>
    <definedName name="AreaAR_8">#N/A</definedName>
    <definedName name="AreaAR_9">#N/A</definedName>
    <definedName name="AreaCH">#N/A</definedName>
    <definedName name="AreaCH_1">#N/A</definedName>
    <definedName name="AreaCH_10">#N/A</definedName>
    <definedName name="AreaCH_11">#N/A</definedName>
    <definedName name="AreaCH_12">#N/A</definedName>
    <definedName name="AreaCH_13">#N/A</definedName>
    <definedName name="AreaCH_14">#N/A</definedName>
    <definedName name="AreaCH_2">#N/A</definedName>
    <definedName name="AreaCH_3">#N/A</definedName>
    <definedName name="AreaCH_4">#N/A</definedName>
    <definedName name="AreaCH_5">#N/A</definedName>
    <definedName name="AreaCH_6">#N/A</definedName>
    <definedName name="AreaCH_7">#N/A</definedName>
    <definedName name="AreaCH_8">#N/A</definedName>
    <definedName name="AreaCH_9">#N/A</definedName>
    <definedName name="AreaCI">#N/A</definedName>
    <definedName name="AreaCI_1">#N/A</definedName>
    <definedName name="AreaCI_10">#N/A</definedName>
    <definedName name="AreaCI_11">#N/A</definedName>
    <definedName name="AreaCI_12">#N/A</definedName>
    <definedName name="AreaCI_13">#N/A</definedName>
    <definedName name="AreaCI_14">#N/A</definedName>
    <definedName name="AreaCI_2">#N/A</definedName>
    <definedName name="AreaCI_3">#N/A</definedName>
    <definedName name="AreaCI_4">#N/A</definedName>
    <definedName name="AreaCI_5">#N/A</definedName>
    <definedName name="AreaCI_6">#N/A</definedName>
    <definedName name="AreaCI_7">#N/A</definedName>
    <definedName name="AreaCI_8">#N/A</definedName>
    <definedName name="AreaCI_9">#N/A</definedName>
    <definedName name="AreaCP">#N/A</definedName>
    <definedName name="AreaCP_1">#N/A</definedName>
    <definedName name="AreaCP_10">#N/A</definedName>
    <definedName name="AreaCP_11">#N/A</definedName>
    <definedName name="AreaCP_12">#N/A</definedName>
    <definedName name="AreaCP_13">#N/A</definedName>
    <definedName name="AreaCP_14">#N/A</definedName>
    <definedName name="AreaCP_2">#N/A</definedName>
    <definedName name="AreaCP_3">#N/A</definedName>
    <definedName name="AreaCP_4">#N/A</definedName>
    <definedName name="AreaCP_5">#N/A</definedName>
    <definedName name="AreaCP_6">#N/A</definedName>
    <definedName name="AreaCP_7">#N/A</definedName>
    <definedName name="AreaCP_8">#N/A</definedName>
    <definedName name="AreaCP_9">#N/A</definedName>
    <definedName name="AreaCT">#N/A</definedName>
    <definedName name="AreaCT_1">#N/A</definedName>
    <definedName name="AreaCT_10">#N/A</definedName>
    <definedName name="AreaCT_11">#N/A</definedName>
    <definedName name="AreaCT_12">#N/A</definedName>
    <definedName name="AreaCT_13">#N/A</definedName>
    <definedName name="AreaCT_14">#N/A</definedName>
    <definedName name="AreaCT_2">#N/A</definedName>
    <definedName name="AreaCT_3">#N/A</definedName>
    <definedName name="AreaCT_4">#N/A</definedName>
    <definedName name="AreaCT_5">#N/A</definedName>
    <definedName name="AreaCT_6">#N/A</definedName>
    <definedName name="AreaCT_7">#N/A</definedName>
    <definedName name="AreaCT_8">#N/A</definedName>
    <definedName name="AreaCT_9">#N/A</definedName>
    <definedName name="AreaDR">#N/A</definedName>
    <definedName name="AreaDR_1">#N/A</definedName>
    <definedName name="AreaDR_10">#N/A</definedName>
    <definedName name="AreaDR_11">#N/A</definedName>
    <definedName name="AreaDR_12">#N/A</definedName>
    <definedName name="AreaDR_13">#N/A</definedName>
    <definedName name="AreaDR_14">#N/A</definedName>
    <definedName name="AreaDR_2">#N/A</definedName>
    <definedName name="AreaDR_3">#N/A</definedName>
    <definedName name="AreaDR_4">#N/A</definedName>
    <definedName name="AreaDR_5">#N/A</definedName>
    <definedName name="AreaDR_6">#N/A</definedName>
    <definedName name="AreaDR_7">#N/A</definedName>
    <definedName name="AreaDR_8">#N/A</definedName>
    <definedName name="AreaDR_9">#N/A</definedName>
    <definedName name="AreaDT">#N/A</definedName>
    <definedName name="AreaDT_1">#N/A</definedName>
    <definedName name="AreaDT_10">#N/A</definedName>
    <definedName name="AreaDT_11">#N/A</definedName>
    <definedName name="AreaDT_12">#N/A</definedName>
    <definedName name="AreaDT_13">#N/A</definedName>
    <definedName name="AreaDT_14">#N/A</definedName>
    <definedName name="AreaDT_2">#N/A</definedName>
    <definedName name="AreaDT_3">#N/A</definedName>
    <definedName name="AreaDT_4">#N/A</definedName>
    <definedName name="AreaDT_5">#N/A</definedName>
    <definedName name="AreaDT_6">#N/A</definedName>
    <definedName name="AreaDT_7">#N/A</definedName>
    <definedName name="AreaDT_8">#N/A</definedName>
    <definedName name="AreaDT_9">#N/A</definedName>
    <definedName name="AreaEO">#N/A</definedName>
    <definedName name="AreaEO_1">#N/A</definedName>
    <definedName name="AreaEO_10">#N/A</definedName>
    <definedName name="AreaEO_11">#N/A</definedName>
    <definedName name="AreaEO_12">#N/A</definedName>
    <definedName name="AreaEO_13">#N/A</definedName>
    <definedName name="AreaEO_14">#N/A</definedName>
    <definedName name="AreaEO_2">#N/A</definedName>
    <definedName name="AreaEO_3">#N/A</definedName>
    <definedName name="AreaEO_4">#N/A</definedName>
    <definedName name="AreaEO_5">#N/A</definedName>
    <definedName name="AreaEO_6">#N/A</definedName>
    <definedName name="AreaEO_7">#N/A</definedName>
    <definedName name="AreaEO_8">#N/A</definedName>
    <definedName name="AreaEO_9">#N/A</definedName>
    <definedName name="AreaER">#N/A</definedName>
    <definedName name="AreaER_1">#N/A</definedName>
    <definedName name="AreaER_10">#N/A</definedName>
    <definedName name="AreaER_11">#N/A</definedName>
    <definedName name="AreaER_12">#N/A</definedName>
    <definedName name="AreaER_13">#N/A</definedName>
    <definedName name="AreaER_14">#N/A</definedName>
    <definedName name="AreaER_2">#N/A</definedName>
    <definedName name="AreaER_3">#N/A</definedName>
    <definedName name="AreaER_4">#N/A</definedName>
    <definedName name="AreaER_5">#N/A</definedName>
    <definedName name="AreaER_6">#N/A</definedName>
    <definedName name="AreaER_7">#N/A</definedName>
    <definedName name="AreaER_8">#N/A</definedName>
    <definedName name="AreaER_9">#N/A</definedName>
    <definedName name="AreaEU">#N/A</definedName>
    <definedName name="AreaEU_1">#N/A</definedName>
    <definedName name="AreaEU_10">#N/A</definedName>
    <definedName name="AreaEU_11">#N/A</definedName>
    <definedName name="AreaEU_12">#N/A</definedName>
    <definedName name="AreaEU_13">#N/A</definedName>
    <definedName name="AreaEU_14">#N/A</definedName>
    <definedName name="AreaEU_2">#N/A</definedName>
    <definedName name="AreaEU_3">#N/A</definedName>
    <definedName name="AreaEU_4">#N/A</definedName>
    <definedName name="AreaEU_5">#N/A</definedName>
    <definedName name="AreaEU_6">#N/A</definedName>
    <definedName name="AreaEU_7">#N/A</definedName>
    <definedName name="AreaEU_8">#N/A</definedName>
    <definedName name="AreaEU_9">#N/A</definedName>
    <definedName name="AreaFC">#N/A</definedName>
    <definedName name="AreaFC_1">#N/A</definedName>
    <definedName name="AreaFC_10">#N/A</definedName>
    <definedName name="AreaFC_11">#N/A</definedName>
    <definedName name="AreaFC_12">#N/A</definedName>
    <definedName name="AreaFC_13">#N/A</definedName>
    <definedName name="AreaFC_14">#N/A</definedName>
    <definedName name="AreaFC_2">#N/A</definedName>
    <definedName name="AreaFC_3">#N/A</definedName>
    <definedName name="AreaFC_4">#N/A</definedName>
    <definedName name="AreaFC_5">#N/A</definedName>
    <definedName name="AreaFC_6">#N/A</definedName>
    <definedName name="AreaFC_7">#N/A</definedName>
    <definedName name="AreaFC_8">#N/A</definedName>
    <definedName name="AreaFC_9">#N/A</definedName>
    <definedName name="AreaID">#N/A</definedName>
    <definedName name="AreaID_1">#N/A</definedName>
    <definedName name="AreaID_10">#N/A</definedName>
    <definedName name="AreaID_11">#N/A</definedName>
    <definedName name="AreaID_12">#N/A</definedName>
    <definedName name="AreaID_13">#N/A</definedName>
    <definedName name="AreaID_14">#N/A</definedName>
    <definedName name="AreaID_2">#N/A</definedName>
    <definedName name="AreaID_3">#N/A</definedName>
    <definedName name="AreaID_4">#N/A</definedName>
    <definedName name="AreaID_5">#N/A</definedName>
    <definedName name="AreaID_6">#N/A</definedName>
    <definedName name="AreaID_7">#N/A</definedName>
    <definedName name="AreaID_8">#N/A</definedName>
    <definedName name="AreaID_9">#N/A</definedName>
    <definedName name="AreaMD">#N/A</definedName>
    <definedName name="AreaMD_1">#N/A</definedName>
    <definedName name="AreaMD_10">#N/A</definedName>
    <definedName name="AreaMD_11">#N/A</definedName>
    <definedName name="AreaMD_12">#N/A</definedName>
    <definedName name="AreaMD_13">#N/A</definedName>
    <definedName name="AreaMD_14">#N/A</definedName>
    <definedName name="AreaMD_2">#N/A</definedName>
    <definedName name="AreaMD_3">#N/A</definedName>
    <definedName name="AreaMD_4">#N/A</definedName>
    <definedName name="AreaMD_5">#N/A</definedName>
    <definedName name="AreaMD_6">#N/A</definedName>
    <definedName name="AreaMD_7">#N/A</definedName>
    <definedName name="AreaMD_8">#N/A</definedName>
    <definedName name="AreaMD_9">#N/A</definedName>
    <definedName name="AreaRP">#N/A</definedName>
    <definedName name="AreaRP_1">#N/A</definedName>
    <definedName name="AreaRP_10">#N/A</definedName>
    <definedName name="AreaRP_11">#N/A</definedName>
    <definedName name="AreaRP_12">#N/A</definedName>
    <definedName name="AreaRP_13">#N/A</definedName>
    <definedName name="AreaRP_14">#N/A</definedName>
    <definedName name="AreaRP_2">#N/A</definedName>
    <definedName name="AreaRP_3">#N/A</definedName>
    <definedName name="AreaRP_4">#N/A</definedName>
    <definedName name="AreaRP_5">#N/A</definedName>
    <definedName name="AreaRP_6">#N/A</definedName>
    <definedName name="AreaRP_7">#N/A</definedName>
    <definedName name="AreaRP_8">#N/A</definedName>
    <definedName name="AreaRP_9">#N/A</definedName>
    <definedName name="AreaSD">#N/A</definedName>
    <definedName name="AreaSD_1">#N/A</definedName>
    <definedName name="AreaSD_10">#N/A</definedName>
    <definedName name="AreaSD_11">#N/A</definedName>
    <definedName name="AreaSD_12">#N/A</definedName>
    <definedName name="AreaSD_13">#N/A</definedName>
    <definedName name="AreaSD_14">#N/A</definedName>
    <definedName name="AreaSD_2">#N/A</definedName>
    <definedName name="AreaSD_3">#N/A</definedName>
    <definedName name="AreaSD_4">#N/A</definedName>
    <definedName name="AreaSD_5">#N/A</definedName>
    <definedName name="AreaSD_6">#N/A</definedName>
    <definedName name="AreaSD_7">#N/A</definedName>
    <definedName name="AreaSD_8">#N/A</definedName>
    <definedName name="AreaSD_9">#N/A</definedName>
    <definedName name="AreaSI">#N/A</definedName>
    <definedName name="AreaSI_1">#N/A</definedName>
    <definedName name="AreaSI_10">#N/A</definedName>
    <definedName name="AreaSI_11">#N/A</definedName>
    <definedName name="AreaSI_12">#N/A</definedName>
    <definedName name="AreaSI_13">#N/A</definedName>
    <definedName name="AreaSI_14">#N/A</definedName>
    <definedName name="AreaSI_2">#N/A</definedName>
    <definedName name="AreaSI_3">#N/A</definedName>
    <definedName name="AreaSI_4">#N/A</definedName>
    <definedName name="AreaSI_5">#N/A</definedName>
    <definedName name="AreaSI_6">#N/A</definedName>
    <definedName name="AreaSI_7">#N/A</definedName>
    <definedName name="AreaSI_8">#N/A</definedName>
    <definedName name="AreaSI_9">#N/A</definedName>
    <definedName name="AreaST">#N/A</definedName>
    <definedName name="AreaST_1">#N/A</definedName>
    <definedName name="AreaST_10">#N/A</definedName>
    <definedName name="AreaST_11">#N/A</definedName>
    <definedName name="AreaST_12">#N/A</definedName>
    <definedName name="AreaST_13">#N/A</definedName>
    <definedName name="AreaST_14">#N/A</definedName>
    <definedName name="AreaST_2">#N/A</definedName>
    <definedName name="AreaST_3">#N/A</definedName>
    <definedName name="AreaST_4">#N/A</definedName>
    <definedName name="AreaST_5">#N/A</definedName>
    <definedName name="AreaST_6">#N/A</definedName>
    <definedName name="AreaST_7">#N/A</definedName>
    <definedName name="AreaST_8">#N/A</definedName>
    <definedName name="AreaST_9">#N/A</definedName>
    <definedName name="AreaUS">#N/A</definedName>
    <definedName name="AreaUS_1">#N/A</definedName>
    <definedName name="AreaUS_10">#N/A</definedName>
    <definedName name="AreaUS_11">#N/A</definedName>
    <definedName name="AreaUS_12">#N/A</definedName>
    <definedName name="AreaUS_13">#N/A</definedName>
    <definedName name="AreaUS_14">#N/A</definedName>
    <definedName name="AreaUS_2">#N/A</definedName>
    <definedName name="AreaUS_3">#N/A</definedName>
    <definedName name="AreaUS_4">#N/A</definedName>
    <definedName name="AreaUS_5">#N/A</definedName>
    <definedName name="AreaUS_6">#N/A</definedName>
    <definedName name="AreaUS_7">#N/A</definedName>
    <definedName name="AreaUS_8">#N/A</definedName>
    <definedName name="AreaUS_9">#N/A</definedName>
    <definedName name="AreaVR">#N/A</definedName>
    <definedName name="AreaVR_1">#N/A</definedName>
    <definedName name="AreaVR_10">#N/A</definedName>
    <definedName name="AreaVR_11">#N/A</definedName>
    <definedName name="AreaVR_12">#N/A</definedName>
    <definedName name="AreaVR_13">#N/A</definedName>
    <definedName name="AreaVR_14">#N/A</definedName>
    <definedName name="AreaVR_2">#N/A</definedName>
    <definedName name="AreaVR_3">#N/A</definedName>
    <definedName name="AreaVR_4">#N/A</definedName>
    <definedName name="AreaVR_5">#N/A</definedName>
    <definedName name="AreaVR_6">#N/A</definedName>
    <definedName name="AreaVR_7">#N/A</definedName>
    <definedName name="AreaVR_8">#N/A</definedName>
    <definedName name="AreaVR_9">#N/A</definedName>
    <definedName name="NoName">#N/A</definedName>
    <definedName name="NoName_1">#N/A</definedName>
    <definedName name="NoName_10">#N/A</definedName>
    <definedName name="NoName_11">#N/A</definedName>
    <definedName name="NoName_12">#N/A</definedName>
    <definedName name="NoName_13">#N/A</definedName>
    <definedName name="NoName_14">#N/A</definedName>
    <definedName name="NoName_2">#N/A</definedName>
    <definedName name="NoName_3">#N/A</definedName>
    <definedName name="NoName_4">#N/A</definedName>
    <definedName name="NoName_5">#N/A</definedName>
    <definedName name="NoName_6">#N/A</definedName>
    <definedName name="NoName_7">#N/A</definedName>
    <definedName name="NoName_8">#N/A</definedName>
    <definedName name="NoName_9">#N/A</definedName>
    <definedName name="NoName2">#N/A</definedName>
    <definedName name="NoName2_1">#N/A</definedName>
    <definedName name="NoName2_10">#N/A</definedName>
    <definedName name="NoName2_11">#N/A</definedName>
    <definedName name="NoName2_12">#N/A</definedName>
    <definedName name="NoName2_13">#N/A</definedName>
    <definedName name="NoName2_14">#N/A</definedName>
    <definedName name="NoName2_2">#N/A</definedName>
    <definedName name="NoName2_3">#N/A</definedName>
    <definedName name="NoName2_4">#N/A</definedName>
    <definedName name="NoName2_5">#N/A</definedName>
    <definedName name="NoName2_6">#N/A</definedName>
    <definedName name="NoName2_7">#N/A</definedName>
    <definedName name="NoName2_8">#N/A</definedName>
    <definedName name="NoName2_9">#N/A</definedName>
    <definedName name="Unnamed">#N/A</definedName>
    <definedName name="Unnamed_1">#N/A</definedName>
    <definedName name="Unnamed_10">#N/A</definedName>
    <definedName name="Unnamed_11">#N/A</definedName>
    <definedName name="Unnamed_12">#N/A</definedName>
    <definedName name="Unnamed_13">#N/A</definedName>
    <definedName name="Unnamed_14">#N/A</definedName>
    <definedName name="Unnamed_2">#N/A</definedName>
    <definedName name="Unnamed_3">#N/A</definedName>
    <definedName name="Unnamed_4">#N/A</definedName>
    <definedName name="Unnamed_5">#N/A</definedName>
    <definedName name="Unnamed_6">#N/A</definedName>
    <definedName name="Unnamed_7">#N/A</definedName>
    <definedName name="Unnamed_8">#N/A</definedName>
    <definedName name="Unnamed_9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<sst xmlns="http://schemas.openxmlformats.org/spreadsheetml/2006/main" count="95" uniqueCount="37">
  <si>
    <t>S.No</t>
  </si>
  <si>
    <t>Application</t>
  </si>
  <si>
    <t>Modules</t>
  </si>
  <si>
    <t>Features to be automated</t>
  </si>
  <si>
    <t>Gurukula</t>
  </si>
  <si>
    <t>Login Page</t>
  </si>
  <si>
    <t>Verify Content in the login page</t>
  </si>
  <si>
    <t>Verify Login from Account --&gt; Authenticate</t>
  </si>
  <si>
    <t xml:space="preserve">Verify Login Link from Registration Page </t>
  </si>
  <si>
    <t>Verify Input error message when invalid values/ no values entered</t>
  </si>
  <si>
    <t>Registration Page</t>
  </si>
  <si>
    <t>Verify Content in the Registration page</t>
  </si>
  <si>
    <t>Entities - Branch</t>
  </si>
  <si>
    <t>Verify Brach input error message branch Create Model</t>
  </si>
  <si>
    <t>Verify Staff input error message branch edit Model</t>
  </si>
  <si>
    <t>Verify Brach View model features</t>
  </si>
  <si>
    <t>Verify Create Branch Feature</t>
  </si>
  <si>
    <t>Verify Registration feature</t>
  </si>
  <si>
    <t>Verify Brach Edit model features</t>
  </si>
  <si>
    <t>Verify Create Staff feature</t>
  </si>
  <si>
    <t>Verify Brach search feature</t>
  </si>
  <si>
    <t>Verify Staff View model features</t>
  </si>
  <si>
    <t>Verify Staff Delete model features</t>
  </si>
  <si>
    <t>Verify Staff Edit model features</t>
  </si>
  <si>
    <t>Verify Staff search feature</t>
  </si>
  <si>
    <t>Verify  input error message for Staff Create Model</t>
  </si>
  <si>
    <t>Verify input error message branch for edit Model</t>
  </si>
  <si>
    <t>Verify Brach Delete model features</t>
  </si>
  <si>
    <t>Verify  input error message for Branch Create Model</t>
  </si>
  <si>
    <t>Verify Login feature</t>
  </si>
  <si>
    <t>Verify Un-Authorization login</t>
  </si>
  <si>
    <t>Entities - Staff</t>
  </si>
  <si>
    <t>Verify Logo</t>
  </si>
  <si>
    <t>Verify Registration Account --&gt; Registration</t>
  </si>
  <si>
    <t>Pagination in Branch page (No links available)</t>
  </si>
  <si>
    <t>Pagination in Staff Page - Due to time constraint, but verified manually</t>
  </si>
  <si>
    <t>Creating Staff with empty branch - Observed this  this scenario during last minute- But verified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</si>
</sst>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48"/>
      <name val="Cambria"/>
      <family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sz val="11"/>
      <name val="돋움"/>
    </font>
    <font>
      <sz val="10"/>
      <color indexed="8"/>
      <name val="Arial1"/>
    </font>
    <font>
      <b/>
      <sz val="11"/>
      <color indexed="63"/>
      <name val="Calibri"/>
      <family val="2"/>
    </font>
    <font>
      <sz val="11"/>
      <color indexed="58"/>
      <name val="Calibri"/>
      <family val="2"/>
    </font>
    <font>
      <b/>
      <sz val="15"/>
      <color indexed="48"/>
      <name val="Calibri"/>
      <family val="2"/>
    </font>
    <font>
      <b/>
      <sz val="13"/>
      <color indexed="48"/>
      <name val="Calibri"/>
      <family val="2"/>
    </font>
    <font>
      <b/>
      <sz val="11"/>
      <color indexed="9"/>
      <name val="Calibri"/>
      <family val="2"/>
    </font>
    <font>
      <b/>
      <sz val="11"/>
      <color indexed="48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4B87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2" fillId="2" borderId="1" applyNumberFormat="0" applyAlignment="0" applyProtection="0"/>
    <xf numFmtId="0" fontId="19" fillId="6" borderId="2" applyNumberFormat="0" applyAlignment="0" applyProtection="0"/>
    <xf numFmtId="0" fontId="9" fillId="16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1" fillId="0" borderId="0" applyNumberFormat="0" applyFill="0" applyBorder="0" applyAlignment="0" applyProtection="0"/>
    <xf numFmtId="0" fontId="16" fillId="17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1" applyNumberFormat="0" applyAlignment="0" applyProtection="0"/>
    <xf numFmtId="0" fontId="8" fillId="0" borderId="5" applyNumberFormat="0" applyFill="0" applyAlignment="0" applyProtection="0"/>
    <xf numFmtId="0" fontId="3" fillId="4" borderId="0" applyNumberFormat="0" applyBorder="0" applyAlignment="0" applyProtection="0"/>
    <xf numFmtId="0" fontId="23" fillId="0" borderId="0"/>
    <xf numFmtId="0" fontId="13" fillId="0" borderId="0"/>
    <xf numFmtId="0" fontId="22" fillId="0" borderId="0"/>
    <xf numFmtId="0" fontId="22" fillId="4" borderId="6" applyNumberFormat="0" applyFont="0" applyAlignment="0" applyProtection="0"/>
    <xf numFmtId="0" fontId="5" fillId="2" borderId="6"/>
    <xf numFmtId="0" fontId="15" fillId="2" borderId="7" applyNumberFormat="0" applyAlignment="0" applyProtection="0"/>
    <xf numFmtId="0" fontId="6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2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/>
    <xf numFmtId="0" fontId="24" fillId="18" borderId="9" xfId="0" applyFont="1" applyFill="1" applyBorder="1" applyAlignment="1">
      <alignment vertical="center" wrapText="1"/>
    </xf>
    <xf numFmtId="0" fontId="24" fillId="18" borderId="10" xfId="0" applyFont="1" applyFill="1" applyBorder="1" applyAlignment="1">
      <alignment vertical="center" wrapText="1"/>
    </xf>
    <xf numFmtId="0" fontId="24" fillId="18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Accent6" xfId="28" xr:uid="{00000000-0005-0000-0000-00001B000000}"/>
    <cellStyle name="Excel Built-in Normal" xfId="29" xr:uid="{00000000-0005-0000-0000-00001C000000}"/>
    <cellStyle name="Excel Built-in Normal 1" xfId="30" xr:uid="{00000000-0005-0000-0000-00001D000000}"/>
    <cellStyle name="Excel Built-in Normal 1 1" xfId="31" xr:uid="{00000000-0005-0000-0000-00001E000000}"/>
    <cellStyle name="Excel Built-in Normal 2" xfId="32" xr:uid="{00000000-0005-0000-0000-00001F000000}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13" xfId="51" xr:uid="{00000000-0005-0000-0000-00002A000000}"/>
    <cellStyle name="Normal 13 2" xfId="54" xr:uid="{00000000-0005-0000-0000-00002A000000}"/>
    <cellStyle name="Normal 2" xfId="42" xr:uid="{00000000-0005-0000-0000-00002B000000}"/>
    <cellStyle name="Normal 2 2" xfId="53" xr:uid="{00000000-0005-0000-0000-00002B000000}"/>
    <cellStyle name="Normal 3" xfId="43" xr:uid="{00000000-0005-0000-0000-00002C000000}"/>
    <cellStyle name="Normal 4" xfId="44" xr:uid="{00000000-0005-0000-0000-00002D000000}"/>
    <cellStyle name="Normal 6 2" xfId="52" xr:uid="{00000000-0005-0000-0000-00002E000000}"/>
    <cellStyle name="Note" xfId="45" builtinId="10" customBuiltin="1"/>
    <cellStyle name="Note 2" xfId="46" xr:uid="{00000000-0005-0000-0000-000030000000}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F166D09-11B0-4643-A1E7-9F9E9E687E74}">
      <tableStyleElement type="wholeTable" dxfId="3"/>
      <tableStyleElement type="headerRow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4791"/>
      <rgbColor rgb="0000FFFF"/>
      <rgbColor rgb="00800000"/>
      <rgbColor rgb="00007600"/>
      <rgbColor rgb="00000080"/>
      <rgbColor rgb="00767600"/>
      <rgbColor rgb="00800080"/>
      <rgbColor rgb="00008080"/>
      <rgbColor rgb="00C0C0C0"/>
      <rgbColor rgb="00808080"/>
      <rgbColor rgb="009999FF"/>
      <rgbColor rgb="00CE284C"/>
      <rgbColor rgb="00EAEAEA"/>
      <rgbColor rgb="00CCFFFF"/>
      <rgbColor rgb="00660000"/>
      <rgbColor rgb="00FF6DB6"/>
      <rgbColor rgb="000066CC"/>
      <rgbColor rgb="00FFCCFF"/>
      <rgbColor rgb="00000080"/>
      <rgbColor rgb="00FF00FF"/>
      <rgbColor rgb="00E1EF25"/>
      <rgbColor rgb="0000FFFF"/>
      <rgbColor rgb="00800080"/>
      <rgbColor rgb="0076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A7EBB"/>
      <rgbColor rgb="0033CCCC"/>
      <rgbColor rgb="009DC313"/>
      <rgbColor rgb="00FFCC00"/>
      <rgbColor rgb="00FF9900"/>
      <rgbColor rgb="00FF6600"/>
      <rgbColor rgb="006C6C6C"/>
      <rgbColor rgb="00878787"/>
      <rgbColor rgb="00003366"/>
      <rgbColor rgb="00767646"/>
      <rgbColor rgb="00006600"/>
      <rgbColor rgb="00666600"/>
      <rgbColor rgb="00FF1D1D"/>
      <rgbColor rgb="0066663D"/>
      <rgbColor rgb="005D5D5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DB43-4F3A-4DB3-B33B-08D787D1C29F}">
  <dimension ref="A1:D25"/>
  <sheetViews>
    <sheetView tabSelected="1" zoomScale="207" zoomScaleNormal="207" workbookViewId="0">
      <selection activeCell="D17" sqref="D17"/>
    </sheetView>
  </sheetViews>
  <sheetFormatPr baseColWidth="10" defaultColWidth="8.83203125" defaultRowHeight="13"/>
  <cols>
    <col min="1" max="1" width="7.5" style="3" bestFit="1" customWidth="1"/>
    <col min="2" max="2" width="12.5" style="3" customWidth="1"/>
    <col min="3" max="3" width="17.33203125" style="7" customWidth="1"/>
    <col min="4" max="4" width="37.6640625" style="2" customWidth="1"/>
  </cols>
  <sheetData>
    <row r="1" spans="1:4" s="3" customFormat="1" ht="16">
      <c r="A1" s="4" t="s">
        <v>0</v>
      </c>
      <c r="B1" s="5" t="s">
        <v>1</v>
      </c>
      <c r="C1" s="6" t="s">
        <v>2</v>
      </c>
      <c r="D1" s="6" t="s">
        <v>3</v>
      </c>
    </row>
    <row r="2" spans="1:4" ht="14">
      <c r="A2">
        <v>1</v>
      </c>
      <c r="B2" t="s">
        <v>4</v>
      </c>
      <c r="C2" t="s">
        <v>5</v>
      </c>
      <c r="D2" s="1" t="s">
        <v>6</v>
      </c>
    </row>
    <row r="3" spans="1:4" ht="14">
      <c r="A3">
        <v>2</v>
      </c>
      <c r="B3" t="s">
        <v>4</v>
      </c>
      <c r="C3" t="s">
        <v>5</v>
      </c>
      <c r="D3" s="1" t="s">
        <v>29</v>
      </c>
    </row>
    <row r="4" spans="1:4" ht="14">
      <c r="A4" s="3">
        <v>3</v>
      </c>
      <c r="B4" t="s">
        <v>4</v>
      </c>
      <c r="C4" t="s">
        <v>5</v>
      </c>
      <c r="D4" s="1" t="s">
        <v>7</v>
      </c>
    </row>
    <row r="5" spans="1:4" ht="14">
      <c r="A5" s="3">
        <v>4</v>
      </c>
      <c r="B5" t="s">
        <v>4</v>
      </c>
      <c r="C5" t="s">
        <v>5</v>
      </c>
      <c r="D5" s="1" t="s">
        <v>30</v>
      </c>
    </row>
    <row r="6" spans="1:4" ht="14">
      <c r="A6" s="3">
        <v>5</v>
      </c>
      <c r="B6" t="s">
        <v>4</v>
      </c>
      <c r="C6" t="s">
        <v>5</v>
      </c>
      <c r="D6" s="1" t="s">
        <v>8</v>
      </c>
    </row>
    <row r="7" spans="1:4" s="3" customFormat="1" ht="28">
      <c r="A7" s="3">
        <v>6</v>
      </c>
      <c r="B7" t="s">
        <v>4</v>
      </c>
      <c r="C7" t="s">
        <v>5</v>
      </c>
      <c r="D7" s="1" t="s">
        <v>9</v>
      </c>
    </row>
    <row r="8" spans="1:4" s="3" customFormat="1" ht="14">
      <c r="A8" s="3">
        <v>7</v>
      </c>
      <c r="B8" t="s">
        <v>4</v>
      </c>
      <c r="C8" t="s">
        <v>10</v>
      </c>
      <c r="D8" s="1" t="s">
        <v>11</v>
      </c>
    </row>
    <row r="9" spans="1:4" s="3" customFormat="1" ht="14">
      <c r="A9" s="3">
        <v>8</v>
      </c>
      <c r="B9" t="s">
        <v>4</v>
      </c>
      <c r="C9" t="s">
        <v>10</v>
      </c>
      <c r="D9" s="1" t="s">
        <v>17</v>
      </c>
    </row>
    <row r="10" spans="1:4" s="3" customFormat="1" ht="28">
      <c r="A10" s="3">
        <v>9</v>
      </c>
      <c r="B10" t="s">
        <v>4</v>
      </c>
      <c r="C10" t="s">
        <v>10</v>
      </c>
      <c r="D10" s="1" t="s">
        <v>9</v>
      </c>
    </row>
    <row r="11" spans="1:4" s="3" customFormat="1" ht="14">
      <c r="A11" s="3">
        <v>10</v>
      </c>
      <c r="B11" t="s">
        <v>4</v>
      </c>
      <c r="C11" t="s">
        <v>12</v>
      </c>
      <c r="D11" s="1" t="s">
        <v>16</v>
      </c>
    </row>
    <row r="12" spans="1:4" s="3" customFormat="1" ht="28">
      <c r="A12" s="3">
        <v>11</v>
      </c>
      <c r="B12" s="3" t="s">
        <v>4</v>
      </c>
      <c r="C12" s="3" t="s">
        <v>12</v>
      </c>
      <c r="D12" s="1" t="s">
        <v>13</v>
      </c>
    </row>
    <row r="13" spans="1:4" s="3" customFormat="1" ht="14">
      <c r="A13" s="3">
        <v>12</v>
      </c>
      <c r="B13" s="3" t="s">
        <v>4</v>
      </c>
      <c r="C13" s="3" t="s">
        <v>12</v>
      </c>
      <c r="D13" s="1" t="s">
        <v>15</v>
      </c>
    </row>
    <row r="14" spans="1:4" s="3" customFormat="1" ht="14">
      <c r="A14" s="3">
        <v>13</v>
      </c>
      <c r="B14" s="3" t="s">
        <v>4</v>
      </c>
      <c r="C14" s="3" t="s">
        <v>12</v>
      </c>
      <c r="D14" s="1" t="s">
        <v>27</v>
      </c>
    </row>
    <row r="15" spans="1:4" s="3" customFormat="1" ht="14">
      <c r="A15" s="3">
        <v>14</v>
      </c>
      <c r="B15" s="3" t="s">
        <v>4</v>
      </c>
      <c r="C15" s="3" t="s">
        <v>12</v>
      </c>
      <c r="D15" s="1" t="s">
        <v>18</v>
      </c>
    </row>
    <row r="16" spans="1:4" s="3" customFormat="1" ht="14">
      <c r="A16" s="3">
        <v>18</v>
      </c>
      <c r="B16" s="3" t="s">
        <v>4</v>
      </c>
      <c r="C16" s="3" t="s">
        <v>12</v>
      </c>
      <c r="D16" s="1" t="s">
        <v>20</v>
      </c>
    </row>
    <row r="17" spans="1:4" s="3" customFormat="1" ht="28">
      <c r="A17" s="3">
        <v>15</v>
      </c>
      <c r="B17" s="3" t="s">
        <v>4</v>
      </c>
      <c r="C17" s="3" t="s">
        <v>12</v>
      </c>
      <c r="D17" s="1" t="s">
        <v>26</v>
      </c>
    </row>
    <row r="18" spans="1:4" s="3" customFormat="1" ht="28">
      <c r="A18" s="3">
        <v>17</v>
      </c>
      <c r="B18" s="3" t="s">
        <v>4</v>
      </c>
      <c r="C18" s="3" t="s">
        <v>12</v>
      </c>
      <c r="D18" s="1" t="s">
        <v>28</v>
      </c>
    </row>
    <row r="19" spans="1:4" s="3" customFormat="1" ht="14">
      <c r="A19" s="3">
        <v>16</v>
      </c>
      <c r="B19" s="3" t="s">
        <v>4</v>
      </c>
      <c r="C19" s="3" t="s">
        <v>31</v>
      </c>
      <c r="D19" s="1" t="s">
        <v>19</v>
      </c>
    </row>
    <row r="20" spans="1:4" s="3" customFormat="1" ht="14">
      <c r="A20" s="3">
        <v>19</v>
      </c>
      <c r="B20" s="3" t="s">
        <v>4</v>
      </c>
      <c r="C20" s="3" t="s">
        <v>31</v>
      </c>
      <c r="D20" s="1" t="s">
        <v>21</v>
      </c>
    </row>
    <row r="21" spans="1:4" s="3" customFormat="1" ht="14">
      <c r="A21" s="3">
        <v>20</v>
      </c>
      <c r="B21" s="3" t="s">
        <v>4</v>
      </c>
      <c r="C21" s="3" t="s">
        <v>31</v>
      </c>
      <c r="D21" s="1" t="s">
        <v>22</v>
      </c>
    </row>
    <row r="22" spans="1:4" s="3" customFormat="1" ht="14">
      <c r="A22" s="3">
        <v>21</v>
      </c>
      <c r="B22" s="3" t="s">
        <v>4</v>
      </c>
      <c r="C22" s="3" t="s">
        <v>31</v>
      </c>
      <c r="D22" s="1" t="s">
        <v>23</v>
      </c>
    </row>
    <row r="23" spans="1:4" s="3" customFormat="1" ht="28">
      <c r="A23" s="3">
        <v>22</v>
      </c>
      <c r="B23" s="3" t="s">
        <v>4</v>
      </c>
      <c r="C23" s="3" t="s">
        <v>31</v>
      </c>
      <c r="D23" s="1" t="s">
        <v>14</v>
      </c>
    </row>
    <row r="24" spans="1:4" s="3" customFormat="1" ht="14">
      <c r="A24" s="3">
        <v>23</v>
      </c>
      <c r="B24" s="3" t="s">
        <v>4</v>
      </c>
      <c r="C24" s="3" t="s">
        <v>31</v>
      </c>
      <c r="D24" s="1" t="s">
        <v>24</v>
      </c>
    </row>
    <row r="25" spans="1:4" s="3" customFormat="1" ht="28">
      <c r="A25" s="3">
        <v>17</v>
      </c>
      <c r="B25" s="3" t="s">
        <v>4</v>
      </c>
      <c r="C25" s="3" t="s">
        <v>31</v>
      </c>
      <c r="D25" s="1" t="s">
        <v>25</v>
      </c>
    </row>
  </sheetData>
  <autoFilter ref="A1:D6" xr:uid="{F9EFA51A-5BFE-4F3C-A21B-846982E6AEAD}"/>
  <conditionalFormatting sqref="D26:D1048576 D1">
    <cfRule type="duplicateValues" dxfId="1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4D6C-F9C8-A443-AB9A-3EF1F4554B67}">
  <dimension ref="A1:D6"/>
  <sheetViews>
    <sheetView zoomScale="207" zoomScaleNormal="207" workbookViewId="0">
      <selection activeCell="B11" sqref="B11"/>
    </sheetView>
  </sheetViews>
  <sheetFormatPr baseColWidth="10" defaultColWidth="8.83203125" defaultRowHeight="13"/>
  <cols>
    <col min="1" max="1" width="7.5" style="3" bestFit="1" customWidth="1"/>
    <col min="2" max="2" width="12.5" style="3" customWidth="1"/>
    <col min="3" max="3" width="17.33203125" style="7" customWidth="1"/>
    <col min="4" max="4" width="37.6640625" style="2" customWidth="1"/>
    <col min="5" max="16384" width="8.83203125" style="3"/>
  </cols>
  <sheetData>
    <row r="1" spans="1:4" ht="16">
      <c r="A1" s="4" t="s">
        <v>0</v>
      </c>
      <c r="B1" s="5" t="s">
        <v>1</v>
      </c>
      <c r="C1" s="6" t="s">
        <v>2</v>
      </c>
      <c r="D1" s="6" t="s">
        <v>3</v>
      </c>
    </row>
    <row r="2" spans="1:4" ht="14">
      <c r="A2" s="3">
        <v>1</v>
      </c>
      <c r="B2" s="3" t="s">
        <v>4</v>
      </c>
      <c r="C2" s="3" t="s">
        <v>5</v>
      </c>
      <c r="D2" s="1" t="s">
        <v>32</v>
      </c>
    </row>
    <row r="3" spans="1:4" ht="14">
      <c r="A3" s="3">
        <v>2</v>
      </c>
      <c r="B3" s="3" t="s">
        <v>4</v>
      </c>
      <c r="C3" s="3" t="s">
        <v>5</v>
      </c>
      <c r="D3" s="1" t="s">
        <v>33</v>
      </c>
    </row>
    <row r="4" spans="1:4" ht="14">
      <c r="A4" s="3">
        <v>3</v>
      </c>
      <c r="B4" s="3" t="s">
        <v>4</v>
      </c>
      <c r="C4" s="3" t="s">
        <v>12</v>
      </c>
      <c r="D4" s="1" t="s">
        <v>34</v>
      </c>
    </row>
    <row r="5" spans="1:4" ht="28">
      <c r="A5" s="3">
        <v>4</v>
      </c>
      <c r="B5" s="3" t="s">
        <v>4</v>
      </c>
      <c r="C5" s="3" t="s">
        <v>31</v>
      </c>
      <c r="D5" s="1" t="s">
        <v>35</v>
      </c>
    </row>
    <row r="6" spans="1:4" ht="42">
      <c r="A6" s="3">
        <v>5</v>
      </c>
      <c r="B6" s="3" t="s">
        <v>4</v>
      </c>
      <c r="C6" s="3" t="s">
        <v>31</v>
      </c>
      <c r="D6" s="1" t="s">
        <v>36</v>
      </c>
    </row>
  </sheetData>
  <autoFilter ref="A1:D5" xr:uid="{F9EFA51A-5BFE-4F3C-A21B-846982E6AEAD}"/>
  <conditionalFormatting sqref="D7:D1048576 D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Senarios Coverd</vt:lpstr>
      <vt:lpstr>Senarios Not Coverd</vt:lpstr>
    </vt:vector>
  </TitlesOfParts>
  <Manager/>
  <Company>Cigniti Technologies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CTL132_Test requirement Traceability matrix Template</dc:title>
  <dc:subject/>
  <dc:creator>Lavanya Arikala Gunalan</dc:creator>
  <cp:keywords/>
  <dc:description/>
  <cp:lastModifiedBy>Peddiraju, Kalyana (NonEmp)</cp:lastModifiedBy>
  <cp:revision>1</cp:revision>
  <dcterms:created xsi:type="dcterms:W3CDTF">2012-11-28T07:03:40Z</dcterms:created>
  <dcterms:modified xsi:type="dcterms:W3CDTF">2019-06-12T12:53:35Z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3fd9075d-f1ce-4cbb-b5cf-90beb8a1c3db</vt:lpwstr>
  </property>
</Properties>
</file>