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</sheets>
  <definedNames>
    <definedName name="_xlchart.0" hidden="1">Sheet1!$B$4</definedName>
    <definedName name="_xlchart.1" hidden="1">Sheet1!$B$5</definedName>
    <definedName name="_xlchart.2" hidden="1">Sheet1!$C$3:$D$3</definedName>
    <definedName name="_xlchart.3" hidden="1">Sheet1!$C$4:$D$4</definedName>
    <definedName name="_xlchart.4" hidden="1">Sheet1!$C$5:$D$5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<sst xmlns="http://schemas.openxmlformats.org/spreadsheetml/2006/main" count="4" uniqueCount="4">
  <si>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10 th </t>
  </si>
  <si>
    <t>12 th</t>
  </si>
  <si>
    <t>mark</t>
  </si>
  <si>
    <t>out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</si>
</sst>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mark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cat>
            <c:strRef>
              <c:f>Sheet1!$C$3:$D$3</c:f>
              <c:strCache>
                <c:ptCount val="2"/>
                <c:pt idx="0">
                  <c:v>10 th </c:v>
                </c:pt>
                <c:pt idx="1">
                  <c:v>12 th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500</c:v>
                </c:pt>
                <c:pt idx="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7-443E-9460-EF22C7026C4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out of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cat>
            <c:strRef>
              <c:f>Sheet1!$C$3:$D$3</c:f>
              <c:strCache>
                <c:ptCount val="2"/>
                <c:pt idx="0">
                  <c:v>10 th </c:v>
                </c:pt>
                <c:pt idx="1">
                  <c:v>12 th</c:v>
                </c:pt>
              </c:strCache>
            </c:strRef>
          </c:cat>
          <c:val>
            <c:numRef>
              <c:f>Sheet1!$C$5:$D$5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7-443E-9460-EF22C702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7</xdr:row>
      <xdr:rowOff>148590</xdr:rowOff>
    </xdr:from>
    <xdr:to>
      <xdr:col>15</xdr:col>
      <xdr:colOff>350520</xdr:colOff>
      <xdr:row>22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tabSelected="1" workbookViewId="0">
      <selection activeCell="B3" sqref="B3:D5"/>
    </sheetView>
  </sheetViews>
  <sheetFormatPr defaultRowHeight="14.4" x14ac:dyDescent="0.3"/>
  <sheetData>
    <row r="3" spans="2:4" x14ac:dyDescent="0.3">
      <c r="C3" t="s">
        <v>0</v>
      </c>
      <c r="D3" t="s">
        <v>1</v>
      </c>
    </row>
    <row r="4" spans="2:4" x14ac:dyDescent="0.3">
      <c r="B4" t="s">
        <v>2</v>
      </c>
      <c r="C4">
        <v>500</v>
      </c>
      <c r="D4">
        <v>700</v>
      </c>
    </row>
    <row r="5" spans="2:4" x14ac:dyDescent="0.3">
      <c r="B5" t="s">
        <v>3</v>
      </c>
      <c r="C5">
        <v>1000</v>
      </c>
      <c r="D5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2025-03-26T11:38:01Z</dcterms:modified>
</cp:coreProperties>
</file>