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Dad2osAJ9g5NDr0xhvhGTUoHMNQ=="/>
    </ext>
  </extLst>
</workbook>
</file>

<file path=xl/sharedStrings.xml><?xml version="1.0" encoding="utf-8"?>
<sst xmlns="http://schemas.openxmlformats.org/spreadsheetml/2006/main" count="20" uniqueCount="10">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</sst>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MS PGothic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4.71"/>
    <col customWidth="1" min="21" max="26" width="8.71"/>
  </cols>
  <sheetData>
    <row r="1" ht="29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ht="29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ht="29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ht="29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 ht="29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 ht="29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</row>
    <row r="7" ht="29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</row>
    <row r="8" ht="29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 ht="29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 ht="29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</row>
    <row r="11" ht="29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</row>
    <row r="12" ht="29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</row>
    <row r="13" ht="29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ht="29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ht="29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 ht="29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ht="29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ht="29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ht="29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ht="29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ht="29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9.25" customHeight="1">
      <c r="A22" s="3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9.25" customHeight="1">
      <c r="A23" s="1"/>
      <c r="B23" s="1"/>
      <c r="C23" s="1"/>
      <c r="D23" s="1"/>
      <c r="E23" s="4"/>
      <c r="F23" s="1"/>
      <c r="G23" s="1"/>
      <c r="H23" s="1"/>
      <c r="I23" s="1"/>
      <c r="J23" s="1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5"/>
      <c r="B24" s="2"/>
      <c r="C24" s="2"/>
      <c r="D24" s="5"/>
      <c r="E24" s="2"/>
      <c r="F24" s="2"/>
      <c r="G24" s="2"/>
      <c r="H24" s="2"/>
      <c r="I24" s="2"/>
      <c r="J24" s="2"/>
      <c r="K24" s="2"/>
      <c r="L24" s="2"/>
    </row>
    <row r="25" ht="13.5" customHeight="1">
      <c r="A25" s="5"/>
      <c r="B25" s="2"/>
      <c r="C25" s="2"/>
      <c r="D25" s="5"/>
      <c r="E25" s="2"/>
      <c r="F25" s="2"/>
      <c r="G25" s="2"/>
      <c r="H25" s="2"/>
      <c r="I25" s="2"/>
      <c r="J25" s="2"/>
      <c r="K25" s="2"/>
      <c r="L25" s="2"/>
    </row>
    <row r="26" ht="13.5" customHeight="1">
      <c r="A26" s="5"/>
      <c r="B26" s="2"/>
      <c r="C26" s="2"/>
      <c r="D26" s="5"/>
      <c r="E26" s="2"/>
      <c r="F26" s="2"/>
      <c r="G26" s="2"/>
      <c r="H26" s="2"/>
      <c r="I26" s="2"/>
      <c r="J26" s="2"/>
      <c r="K26" s="2"/>
      <c r="L26" s="2"/>
    </row>
    <row r="27" ht="13.5" customHeight="1">
      <c r="A27" s="5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</row>
    <row r="28" ht="13.5" customHeight="1">
      <c r="A28" s="5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</row>
    <row r="29" ht="13.5" customHeight="1">
      <c r="A29" s="5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</row>
    <row r="30" ht="13.5" customHeight="1">
      <c r="A30" s="5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</row>
    <row r="31" ht="13.5" customHeight="1">
      <c r="A31" s="5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</row>
    <row r="32" ht="13.5" customHeight="1">
      <c r="A32" s="5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</row>
    <row r="33" ht="13.5" customHeight="1">
      <c r="A33" s="5"/>
      <c r="B33" s="2"/>
      <c r="C33" s="2"/>
      <c r="D33" s="5"/>
      <c r="E33" s="2"/>
      <c r="F33" s="2"/>
      <c r="G33" s="2"/>
      <c r="H33" s="2"/>
      <c r="I33" s="2"/>
      <c r="J33" s="2"/>
      <c r="K33" s="2"/>
      <c r="L33" s="2"/>
    </row>
    <row r="34" ht="13.5" customHeight="1">
      <c r="A34" s="5"/>
      <c r="B34" s="2"/>
      <c r="C34" s="2"/>
      <c r="D34" s="5"/>
      <c r="E34" s="2"/>
      <c r="F34" s="2"/>
      <c r="G34" s="2"/>
      <c r="H34" s="2"/>
      <c r="I34" s="2"/>
      <c r="J34" s="2"/>
      <c r="K34" s="2"/>
      <c r="L34" s="2"/>
    </row>
    <row r="35" ht="13.5" customHeight="1">
      <c r="A35" s="5"/>
      <c r="B35" s="2"/>
      <c r="C35" s="2"/>
      <c r="D35" s="5"/>
      <c r="E35" s="2"/>
      <c r="F35" s="2"/>
      <c r="G35" s="2"/>
      <c r="H35" s="2"/>
      <c r="I35" s="2"/>
      <c r="J35" s="2"/>
      <c r="K35" s="2"/>
      <c r="L35" s="2"/>
    </row>
    <row r="36" ht="13.5" customHeight="1">
      <c r="A36" s="5"/>
      <c r="B36" s="2"/>
      <c r="C36" s="2"/>
      <c r="D36" s="5"/>
      <c r="E36" s="2"/>
      <c r="F36" s="2"/>
      <c r="G36" s="2"/>
      <c r="H36" s="2"/>
      <c r="I36" s="2"/>
      <c r="J36" s="2"/>
      <c r="K36" s="2"/>
      <c r="L36" s="2"/>
    </row>
    <row r="37" ht="13.5" customHeight="1">
      <c r="A37" s="5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</row>
    <row r="38" ht="13.5" customHeight="1">
      <c r="A38" s="5"/>
      <c r="B38" s="2"/>
      <c r="C38" s="2"/>
      <c r="D38" s="5"/>
      <c r="E38" s="2"/>
      <c r="F38" s="2"/>
      <c r="G38" s="2"/>
      <c r="H38" s="2"/>
      <c r="I38" s="2"/>
      <c r="J38" s="2"/>
      <c r="K38" s="2"/>
      <c r="L38" s="2"/>
    </row>
    <row r="39" ht="13.5" customHeight="1">
      <c r="A39" s="5"/>
      <c r="B39" s="2"/>
      <c r="C39" s="2"/>
      <c r="D39" s="5"/>
      <c r="E39" s="2"/>
      <c r="F39" s="2"/>
      <c r="G39" s="2"/>
      <c r="H39" s="2"/>
      <c r="I39" s="2"/>
      <c r="J39" s="2"/>
      <c r="K39" s="2"/>
      <c r="L39" s="2"/>
    </row>
    <row r="40" ht="13.5" customHeight="1">
      <c r="A40" s="5"/>
      <c r="B40" s="2"/>
      <c r="C40" s="2"/>
      <c r="D40" s="5"/>
      <c r="E40" s="2"/>
      <c r="F40" s="2"/>
      <c r="G40" s="2"/>
      <c r="H40" s="2"/>
      <c r="I40" s="2"/>
      <c r="J40" s="2"/>
      <c r="K40" s="2"/>
      <c r="L40" s="2"/>
    </row>
    <row r="41" ht="13.5" customHeight="1">
      <c r="A41" s="5"/>
      <c r="B41" s="2"/>
      <c r="C41" s="2"/>
      <c r="D41" s="5"/>
      <c r="E41" s="2"/>
      <c r="F41" s="2"/>
      <c r="G41" s="2"/>
      <c r="H41" s="2"/>
      <c r="I41" s="2"/>
      <c r="J41" s="2"/>
      <c r="K41" s="2"/>
      <c r="L41" s="2"/>
    </row>
    <row r="42" ht="13.5" customHeight="1">
      <c r="A42" s="5"/>
      <c r="B42" s="2"/>
      <c r="C42" s="2"/>
      <c r="D42" s="5"/>
      <c r="E42" s="2"/>
      <c r="F42" s="2"/>
      <c r="G42" s="2"/>
      <c r="H42" s="2"/>
      <c r="I42" s="2"/>
      <c r="J42" s="2"/>
      <c r="K42" s="2"/>
      <c r="L42" s="2"/>
    </row>
    <row r="43" ht="13.5" customHeight="1">
      <c r="A43" s="5"/>
      <c r="B43" s="2"/>
      <c r="C43" s="2"/>
      <c r="D43" s="5"/>
      <c r="E43" s="2"/>
      <c r="F43" s="2"/>
      <c r="G43" s="2"/>
      <c r="H43" s="2"/>
      <c r="I43" s="2"/>
      <c r="J43" s="2"/>
      <c r="K43" s="2"/>
      <c r="L43" s="2"/>
    </row>
    <row r="44" ht="13.5" customHeight="1">
      <c r="A44" s="5"/>
      <c r="B44" s="2"/>
      <c r="C44" s="2"/>
      <c r="D44" s="5"/>
      <c r="E44" s="2"/>
      <c r="F44" s="2"/>
      <c r="G44" s="2"/>
      <c r="H44" s="2"/>
      <c r="I44" s="2"/>
      <c r="J44" s="2"/>
      <c r="K44" s="2"/>
      <c r="L44" s="2"/>
    </row>
    <row r="45" ht="13.5" customHeight="1">
      <c r="A45" s="5"/>
      <c r="B45" s="2"/>
      <c r="C45" s="2"/>
      <c r="D45" s="5"/>
      <c r="E45" s="2"/>
      <c r="F45" s="2"/>
      <c r="G45" s="2"/>
      <c r="H45" s="2"/>
      <c r="I45" s="2"/>
      <c r="J45" s="2"/>
      <c r="K45" s="2"/>
      <c r="L45" s="2"/>
    </row>
    <row r="46" ht="13.5" customHeight="1">
      <c r="A46" s="5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</row>
    <row r="47" ht="13.5" customHeight="1">
      <c r="A47" s="5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</row>
    <row r="48" ht="13.5" customHeight="1">
      <c r="A48" s="5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</row>
    <row r="49" ht="13.5" customHeight="1">
      <c r="A49" s="5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</row>
    <row r="50" ht="13.5" customHeight="1">
      <c r="A50" s="5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</row>
    <row r="51" ht="13.5" customHeight="1">
      <c r="A51" s="5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</row>
    <row r="52" ht="13.5" customHeight="1">
      <c r="A52" s="5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</row>
    <row r="53" ht="13.5" customHeight="1">
      <c r="A53" s="5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</row>
    <row r="54" ht="13.5" customHeight="1">
      <c r="A54" s="5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</row>
    <row r="55" ht="13.5" customHeight="1">
      <c r="A55" s="5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</row>
    <row r="56" ht="13.5" customHeight="1">
      <c r="A56" s="5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</row>
    <row r="57" ht="13.5" customHeight="1">
      <c r="A57" s="5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</row>
    <row r="58" ht="13.5" customHeight="1">
      <c r="A58" s="5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</row>
    <row r="59" ht="13.5" customHeight="1">
      <c r="A59" s="5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</row>
    <row r="60" ht="13.5" customHeight="1">
      <c r="A60" s="5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</row>
    <row r="61" ht="13.5" customHeight="1">
      <c r="A61" s="5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</row>
    <row r="62" ht="13.5" customHeight="1">
      <c r="A62" s="5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</row>
    <row r="63" ht="13.5" customHeight="1">
      <c r="A63" s="5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</row>
    <row r="64" ht="13.5" customHeight="1">
      <c r="A64" s="5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</row>
    <row r="65" ht="13.5" customHeight="1">
      <c r="A65" s="5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</row>
    <row r="66" ht="13.5" customHeight="1">
      <c r="A66" s="5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</row>
    <row r="67" ht="13.5" customHeight="1">
      <c r="A67" s="5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</row>
    <row r="68" ht="13.5" customHeight="1">
      <c r="A68" s="5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</row>
    <row r="69" ht="13.5" customHeight="1">
      <c r="A69" s="5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</row>
    <row r="70" ht="13.5" customHeight="1">
      <c r="A70" s="5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</row>
    <row r="71" ht="13.5" customHeight="1">
      <c r="A71" s="5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</row>
    <row r="72" ht="13.5" customHeight="1">
      <c r="A72" s="5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</row>
    <row r="73" ht="13.5" customHeight="1">
      <c r="A73" s="5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</row>
    <row r="74" ht="13.5" customHeight="1">
      <c r="A74" s="5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</row>
    <row r="75" ht="13.5" customHeight="1">
      <c r="A75" s="5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</row>
    <row r="76" ht="13.5" customHeight="1">
      <c r="A76" s="5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</row>
    <row r="77" ht="13.5" customHeight="1">
      <c r="A77" s="5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</row>
    <row r="78" ht="13.5" customHeight="1">
      <c r="A78" s="5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</row>
    <row r="79" ht="13.5" customHeight="1">
      <c r="A79" s="5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conditionalFormatting sqref="A1:T20">
    <cfRule type="containsText" dxfId="0" priority="1" stopIfTrue="1" operator="containsText" text="■">
      <formula>NOT(ISERROR(SEARCH(("■"),(A1))))</formula>
    </cfRule>
  </conditionalFormatting>
  <conditionalFormatting sqref="B1:B20">
    <cfRule type="containsText" dxfId="0" priority="2" stopIfTrue="1" operator="containsText" text="■">
      <formula>NOT(ISERROR(SEARCH(("■"),(B1))))</formula>
    </cfRule>
  </conditionalFormatting>
  <conditionalFormatting sqref="B3 B19">
    <cfRule type="containsText" dxfId="0" priority="3" stopIfTrue="1" operator="containsText" text="■">
      <formula>NOT(ISERROR(SEARCH(("■"),(B3))))</formula>
    </cfRule>
  </conditionalFormatting>
  <conditionalFormatting sqref="B6">
    <cfRule type="containsText" dxfId="0" priority="4" stopIfTrue="1" operator="containsText" text="■">
      <formula>NOT(ISERROR(SEARCH(("■"),(B6))))</formula>
    </cfRule>
  </conditionalFormatting>
  <conditionalFormatting sqref="B7">
    <cfRule type="containsText" dxfId="0" priority="5" stopIfTrue="1" operator="containsText" text="■">
      <formula>NOT(ISERROR(SEARCH(("■"),(B7))))</formula>
    </cfRule>
  </conditionalFormatting>
  <conditionalFormatting sqref="C7">
    <cfRule type="containsText" dxfId="0" priority="6" stopIfTrue="1" operator="containsText" text="■">
      <formula>NOT(ISERROR(SEARCH(("■"),(C7))))</formula>
    </cfRule>
  </conditionalFormatting>
  <conditionalFormatting sqref="E6">
    <cfRule type="containsText" dxfId="0" priority="7" stopIfTrue="1" operator="containsText" text="■">
      <formula>NOT(ISERROR(SEARCH(("■"),(E6))))</formula>
    </cfRule>
  </conditionalFormatting>
  <conditionalFormatting sqref="E7">
    <cfRule type="containsText" dxfId="0" priority="8" stopIfTrue="1" operator="containsText" text="■">
      <formula>NOT(ISERROR(SEARCH(("■"),(E7))))</formula>
    </cfRule>
  </conditionalFormatting>
  <conditionalFormatting sqref="G7">
    <cfRule type="containsText" dxfId="0" priority="9" stopIfTrue="1" operator="containsText" text="■">
      <formula>NOT(ISERROR(SEARCH(("■"),(G7))))</formula>
    </cfRule>
  </conditionalFormatting>
  <conditionalFormatting sqref="G6">
    <cfRule type="containsText" dxfId="0" priority="10" stopIfTrue="1" operator="containsText" text="■">
      <formula>NOT(ISERROR(SEARCH(("■"),(G6))))</formula>
    </cfRule>
  </conditionalFormatting>
  <conditionalFormatting sqref="G5">
    <cfRule type="containsText" dxfId="0" priority="11" stopIfTrue="1" operator="containsText" text="■">
      <formula>NOT(ISERROR(SEARCH(("■"),(G5))))</formula>
    </cfRule>
  </conditionalFormatting>
  <conditionalFormatting sqref="G4 G20">
    <cfRule type="containsText" dxfId="0" priority="12" stopIfTrue="1" operator="containsText" text="■">
      <formula>NOT(ISERROR(SEARCH(("■"),(G4))))</formula>
    </cfRule>
  </conditionalFormatting>
  <conditionalFormatting sqref="G3 G19">
    <cfRule type="containsText" dxfId="0" priority="13" stopIfTrue="1" operator="containsText" text="■">
      <formula>NOT(ISERROR(SEARCH(("■"),(G3))))</formula>
    </cfRule>
  </conditionalFormatting>
  <conditionalFormatting sqref="F3 F19">
    <cfRule type="containsText" dxfId="0" priority="14" stopIfTrue="1" operator="containsText" text="■">
      <formula>NOT(ISERROR(SEARCH(("■"),(F3))))</formula>
    </cfRule>
  </conditionalFormatting>
  <conditionalFormatting sqref="E3 E19">
    <cfRule type="containsText" dxfId="0" priority="15" stopIfTrue="1" operator="containsText" text="■">
      <formula>NOT(ISERROR(SEARCH(("■"),(E3))))</formula>
    </cfRule>
  </conditionalFormatting>
  <conditionalFormatting sqref="E4 E20">
    <cfRule type="containsText" dxfId="0" priority="16" stopIfTrue="1" operator="containsText" text="■">
      <formula>NOT(ISERROR(SEARCH(("■"),(E4))))</formula>
    </cfRule>
  </conditionalFormatting>
  <conditionalFormatting sqref="E1:E20">
    <cfRule type="containsText" dxfId="0" priority="17" stopIfTrue="1" operator="containsText" text="■">
      <formula>NOT(ISERROR(SEARCH(("■"),(E1))))</formula>
    </cfRule>
  </conditionalFormatting>
  <conditionalFormatting sqref="F1:F20">
    <cfRule type="containsText" dxfId="0" priority="18" stopIfTrue="1" operator="containsText" text="■">
      <formula>NOT(ISERROR(SEARCH(("■"),(F1))))</formula>
    </cfRule>
  </conditionalFormatting>
  <conditionalFormatting sqref="G1:G20">
    <cfRule type="containsText" dxfId="0" priority="19" stopIfTrue="1" operator="containsText" text="■">
      <formula>NOT(ISERROR(SEARCH(("■"),(G1))))</formula>
    </cfRule>
  </conditionalFormatting>
  <conditionalFormatting sqref="E9">
    <cfRule type="containsText" dxfId="0" priority="20" stopIfTrue="1" operator="containsText" text="■">
      <formula>NOT(ISERROR(SEARCH(("■"),(E9))))</formula>
    </cfRule>
  </conditionalFormatting>
  <conditionalFormatting sqref="C12">
    <cfRule type="containsText" dxfId="0" priority="21" stopIfTrue="1" operator="containsText" text="■">
      <formula>NOT(ISERROR(SEARCH(("■"),(C12))))</formula>
    </cfRule>
  </conditionalFormatting>
  <conditionalFormatting sqref="B12">
    <cfRule type="containsText" dxfId="0" priority="22" stopIfTrue="1" operator="containsText" text="■">
      <formula>NOT(ISERROR(SEARCH(("■"),(B12))))</formula>
    </cfRule>
  </conditionalFormatting>
  <conditionalFormatting sqref="B11">
    <cfRule type="containsText" dxfId="0" priority="23" stopIfTrue="1" operator="containsText" text="■">
      <formula>NOT(ISERROR(SEARCH(("■"),(B11))))</formula>
    </cfRule>
  </conditionalFormatting>
  <conditionalFormatting sqref="B10">
    <cfRule type="containsText" dxfId="0" priority="24" stopIfTrue="1" operator="containsText" text="■">
      <formula>NOT(ISERROR(SEARCH(("■"),(B10))))</formula>
    </cfRule>
  </conditionalFormatting>
  <conditionalFormatting sqref="B9">
    <cfRule type="containsText" dxfId="0" priority="25" stopIfTrue="1" operator="containsText" text="■">
      <formula>NOT(ISERROR(SEARCH(("■"),(B9))))</formula>
    </cfRule>
  </conditionalFormatting>
  <conditionalFormatting sqref="G9">
    <cfRule type="containsText" dxfId="0" priority="26" stopIfTrue="1" operator="containsText" text="■">
      <formula>NOT(ISERROR(SEARCH(("■"),(G9))))</formula>
    </cfRule>
  </conditionalFormatting>
  <conditionalFormatting sqref="F12">
    <cfRule type="containsText" dxfId="0" priority="27" stopIfTrue="1" operator="containsText" text="■">
      <formula>NOT(ISERROR(SEARCH(("■"),(F12))))</formula>
    </cfRule>
  </conditionalFormatting>
  <conditionalFormatting sqref="F11">
    <cfRule type="containsText" dxfId="0" priority="28" stopIfTrue="1" operator="containsText" text="■">
      <formula>NOT(ISERROR(SEARCH(("■"),(F11))))</formula>
    </cfRule>
  </conditionalFormatting>
  <conditionalFormatting sqref="G11">
    <cfRule type="containsText" dxfId="0" priority="29" stopIfTrue="1" operator="containsText" text="■">
      <formula>NOT(ISERROR(SEARCH(("■"),(G11))))</formula>
    </cfRule>
  </conditionalFormatting>
  <conditionalFormatting sqref="I11">
    <cfRule type="containsText" dxfId="0" priority="30" stopIfTrue="1" operator="containsText" text="■">
      <formula>NOT(ISERROR(SEARCH(("■"),(I11))))</formula>
    </cfRule>
  </conditionalFormatting>
  <conditionalFormatting sqref="J11">
    <cfRule type="containsText" dxfId="0" priority="31" stopIfTrue="1" operator="containsText" text="■">
      <formula>NOT(ISERROR(SEARCH(("■"),(J11))))</formula>
    </cfRule>
  </conditionalFormatting>
  <conditionalFormatting sqref="K12">
    <cfRule type="containsText" dxfId="0" priority="32" stopIfTrue="1" operator="containsText" text="■">
      <formula>NOT(ISERROR(SEARCH(("■"),(K12))))</formula>
    </cfRule>
  </conditionalFormatting>
  <conditionalFormatting sqref="J10">
    <cfRule type="containsText" dxfId="0" priority="33" stopIfTrue="1" operator="containsText" text="■">
      <formula>NOT(ISERROR(SEARCH(("■"),(J10))))</formula>
    </cfRule>
  </conditionalFormatting>
  <conditionalFormatting sqref="K10">
    <cfRule type="containsText" dxfId="0" priority="34" stopIfTrue="1" operator="containsText" text="■">
      <formula>NOT(ISERROR(SEARCH(("■"),(K10))))</formula>
    </cfRule>
  </conditionalFormatting>
  <conditionalFormatting sqref="K9">
    <cfRule type="containsText" dxfId="0" priority="35" stopIfTrue="1" operator="containsText" text="■">
      <formula>NOT(ISERROR(SEARCH(("■"),(K9))))</formula>
    </cfRule>
  </conditionalFormatting>
  <conditionalFormatting sqref="J9">
    <cfRule type="containsText" dxfId="0" priority="36" stopIfTrue="1" operator="containsText" text="■">
      <formula>NOT(ISERROR(SEARCH(("■"),(J9))))</formula>
    </cfRule>
  </conditionalFormatting>
  <conditionalFormatting sqref="I9">
    <cfRule type="containsText" dxfId="0" priority="37" stopIfTrue="1" operator="containsText" text="■">
      <formula>NOT(ISERROR(SEARCH(("■"),(I9))))</formula>
    </cfRule>
  </conditionalFormatting>
  <conditionalFormatting sqref="H8">
    <cfRule type="containsText" dxfId="0" priority="38" stopIfTrue="1" operator="containsText" text="■">
      <formula>NOT(ISERROR(SEARCH(("■"),(H8))))</formula>
    </cfRule>
  </conditionalFormatting>
  <conditionalFormatting sqref="I8">
    <cfRule type="containsText" dxfId="0" priority="39" stopIfTrue="1" operator="containsText" text="■">
      <formula>NOT(ISERROR(SEARCH(("■"),(I8))))</formula>
    </cfRule>
  </conditionalFormatting>
  <conditionalFormatting sqref="I7">
    <cfRule type="containsText" dxfId="0" priority="40" stopIfTrue="1" operator="containsText" text="■">
      <formula>NOT(ISERROR(SEARCH(("■"),(I7))))</formula>
    </cfRule>
  </conditionalFormatting>
  <conditionalFormatting sqref="J7">
    <cfRule type="containsText" dxfId="0" priority="41" stopIfTrue="1" operator="containsText" text="■">
      <formula>NOT(ISERROR(SEARCH(("■"),(J7))))</formula>
    </cfRule>
  </conditionalFormatting>
  <conditionalFormatting sqref="L7">
    <cfRule type="containsText" dxfId="0" priority="42" stopIfTrue="1" operator="containsText" text="■">
      <formula>NOT(ISERROR(SEARCH(("■"),(L7))))</formula>
    </cfRule>
  </conditionalFormatting>
  <conditionalFormatting sqref="I6">
    <cfRule type="containsText" dxfId="0" priority="43" stopIfTrue="1" operator="containsText" text="■">
      <formula>NOT(ISERROR(SEARCH(("■"),(I6))))</formula>
    </cfRule>
  </conditionalFormatting>
  <conditionalFormatting sqref="I5">
    <cfRule type="containsText" dxfId="0" priority="44" stopIfTrue="1" operator="containsText" text="■">
      <formula>NOT(ISERROR(SEARCH(("■"),(I5))))</formula>
    </cfRule>
  </conditionalFormatting>
  <conditionalFormatting sqref="J5">
    <cfRule type="containsText" dxfId="0" priority="45" stopIfTrue="1" operator="containsText" text="■">
      <formula>NOT(ISERROR(SEARCH(("■"),(J5))))</formula>
    </cfRule>
  </conditionalFormatting>
  <conditionalFormatting sqref="L5">
    <cfRule type="containsText" dxfId="0" priority="46" stopIfTrue="1" operator="containsText" text="■">
      <formula>NOT(ISERROR(SEARCH(("■"),(L5))))</formula>
    </cfRule>
  </conditionalFormatting>
  <conditionalFormatting sqref="I4 I20">
    <cfRule type="containsText" dxfId="0" priority="47" stopIfTrue="1" operator="containsText" text="■">
      <formula>NOT(ISERROR(SEARCH(("■"),(I4))))</formula>
    </cfRule>
  </conditionalFormatting>
  <conditionalFormatting sqref="J4 J20">
    <cfRule type="containsText" dxfId="0" priority="48" stopIfTrue="1" operator="containsText" text="■">
      <formula>NOT(ISERROR(SEARCH(("■"),(J4))))</formula>
    </cfRule>
  </conditionalFormatting>
  <conditionalFormatting sqref="L4 L20">
    <cfRule type="containsText" dxfId="0" priority="49" stopIfTrue="1" operator="containsText" text="■">
      <formula>NOT(ISERROR(SEARCH(("■"),(L4))))</formula>
    </cfRule>
  </conditionalFormatting>
  <conditionalFormatting sqref="I2 I18">
    <cfRule type="containsText" dxfId="0" priority="50" stopIfTrue="1" operator="containsText" text="■">
      <formula>NOT(ISERROR(SEARCH(("■"),(I2))))</formula>
    </cfRule>
  </conditionalFormatting>
  <conditionalFormatting sqref="J2 J18">
    <cfRule type="containsText" dxfId="0" priority="51" stopIfTrue="1" operator="containsText" text="■">
      <formula>NOT(ISERROR(SEARCH(("■"),(J2))))</formula>
    </cfRule>
  </conditionalFormatting>
  <conditionalFormatting sqref="L2 L18">
    <cfRule type="containsText" dxfId="0" priority="52" stopIfTrue="1" operator="containsText" text="■">
      <formula>NOT(ISERROR(SEARCH(("■"),(L2))))</formula>
    </cfRule>
  </conditionalFormatting>
  <conditionalFormatting sqref="C13:C18 H13:H19 I13:J13 K13:K19 L13 A14:A15 B14 E14:G14 I15:J15 L15 F16:F19 A17:A19 B17 E17 J18 L18">
    <cfRule type="containsText" dxfId="0" priority="53" stopIfTrue="1" operator="containsText" text="■">
      <formula>NOT(ISERROR(SEARCH(("■"),(C13))))</formula>
    </cfRule>
  </conditionalFormatting>
  <conditionalFormatting sqref="B13">
    <cfRule type="containsText" dxfId="0" priority="54" stopIfTrue="1" operator="containsText" text="■">
      <formula>NOT(ISERROR(SEARCH(("■"),(B13))))</formula>
    </cfRule>
  </conditionalFormatting>
  <conditionalFormatting sqref="B15">
    <cfRule type="containsText" dxfId="0" priority="55" stopIfTrue="1" operator="containsText" text="■">
      <formula>NOT(ISERROR(SEARCH(("■"),(B15))))</formula>
    </cfRule>
  </conditionalFormatting>
  <conditionalFormatting sqref="B16">
    <cfRule type="containsText" dxfId="0" priority="56" stopIfTrue="1" operator="containsText" text="■">
      <formula>NOT(ISERROR(SEARCH(("■"),(B16))))</formula>
    </cfRule>
  </conditionalFormatting>
  <conditionalFormatting sqref="B18">
    <cfRule type="containsText" dxfId="0" priority="57" stopIfTrue="1" operator="containsText" text="■">
      <formula>NOT(ISERROR(SEARCH(("■"),(B18))))</formula>
    </cfRule>
  </conditionalFormatting>
  <conditionalFormatting sqref="B19">
    <cfRule type="containsText" dxfId="0" priority="58" stopIfTrue="1" operator="containsText" text="■">
      <formula>NOT(ISERROR(SEARCH(("■"),(B19))))</formula>
    </cfRule>
  </conditionalFormatting>
  <conditionalFormatting sqref="C19">
    <cfRule type="containsText" dxfId="0" priority="59" stopIfTrue="1" operator="containsText" text="■">
      <formula>NOT(ISERROR(SEARCH(("■"),(C19))))</formula>
    </cfRule>
  </conditionalFormatting>
  <conditionalFormatting sqref="E18">
    <cfRule type="containsText" dxfId="0" priority="60" stopIfTrue="1" operator="containsText" text="■">
      <formula>NOT(ISERROR(SEARCH(("■"),(E18))))</formula>
    </cfRule>
  </conditionalFormatting>
  <conditionalFormatting sqref="E19">
    <cfRule type="containsText" dxfId="0" priority="61" stopIfTrue="1" operator="containsText" text="■">
      <formula>NOT(ISERROR(SEARCH(("■"),(E19))))</formula>
    </cfRule>
  </conditionalFormatting>
  <conditionalFormatting sqref="G19">
    <cfRule type="containsText" dxfId="0" priority="62" stopIfTrue="1" operator="containsText" text="■">
      <formula>NOT(ISERROR(SEARCH(("■"),(G19))))</formula>
    </cfRule>
  </conditionalFormatting>
  <conditionalFormatting sqref="G18">
    <cfRule type="containsText" dxfId="0" priority="63" stopIfTrue="1" operator="containsText" text="■">
      <formula>NOT(ISERROR(SEARCH(("■"),(G18))))</formula>
    </cfRule>
  </conditionalFormatting>
  <conditionalFormatting sqref="G17">
    <cfRule type="containsText" dxfId="0" priority="64" stopIfTrue="1" operator="containsText" text="■">
      <formula>NOT(ISERROR(SEARCH(("■"),(G17))))</formula>
    </cfRule>
  </conditionalFormatting>
  <conditionalFormatting sqref="G16">
    <cfRule type="containsText" dxfId="0" priority="65" stopIfTrue="1" operator="containsText" text="■">
      <formula>NOT(ISERROR(SEARCH(("■"),(G16))))</formula>
    </cfRule>
  </conditionalFormatting>
  <conditionalFormatting sqref="G15">
    <cfRule type="containsText" dxfId="0" priority="66" stopIfTrue="1" operator="containsText" text="■">
      <formula>NOT(ISERROR(SEARCH(("■"),(G15))))</formula>
    </cfRule>
  </conditionalFormatting>
  <conditionalFormatting sqref="F15">
    <cfRule type="containsText" dxfId="0" priority="67" stopIfTrue="1" operator="containsText" text="■">
      <formula>NOT(ISERROR(SEARCH(("■"),(F15))))</formula>
    </cfRule>
  </conditionalFormatting>
  <conditionalFormatting sqref="E15">
    <cfRule type="containsText" dxfId="0" priority="68" stopIfTrue="1" operator="containsText" text="■">
      <formula>NOT(ISERROR(SEARCH(("■"),(E15))))</formula>
    </cfRule>
  </conditionalFormatting>
  <conditionalFormatting sqref="E16">
    <cfRule type="containsText" dxfId="0" priority="69" stopIfTrue="1" operator="containsText" text="■">
      <formula>NOT(ISERROR(SEARCH(("■"),(E16))))</formula>
    </cfRule>
  </conditionalFormatting>
  <conditionalFormatting sqref="F13">
    <cfRule type="containsText" dxfId="0" priority="70" stopIfTrue="1" operator="containsText" text="■">
      <formula>NOT(ISERROR(SEARCH(("■"),(F13))))</formula>
    </cfRule>
  </conditionalFormatting>
  <conditionalFormatting sqref="G13">
    <cfRule type="containsText" dxfId="0" priority="71" stopIfTrue="1" operator="containsText" text="■">
      <formula>NOT(ISERROR(SEARCH(("■"),(G13))))</formula>
    </cfRule>
  </conditionalFormatting>
  <conditionalFormatting sqref="I19">
    <cfRule type="containsText" dxfId="0" priority="72" stopIfTrue="1" operator="containsText" text="■">
      <formula>NOT(ISERROR(SEARCH(("■"),(I19))))</formula>
    </cfRule>
  </conditionalFormatting>
  <conditionalFormatting sqref="J19">
    <cfRule type="containsText" dxfId="0" priority="73" stopIfTrue="1" operator="containsText" text="■">
      <formula>NOT(ISERROR(SEARCH(("■"),(J19))))</formula>
    </cfRule>
  </conditionalFormatting>
  <conditionalFormatting sqref="L19">
    <cfRule type="containsText" dxfId="0" priority="74" stopIfTrue="1" operator="containsText" text="■">
      <formula>NOT(ISERROR(SEARCH(("■"),(L19))))</formula>
    </cfRule>
  </conditionalFormatting>
  <conditionalFormatting sqref="I18">
    <cfRule type="containsText" dxfId="0" priority="75" stopIfTrue="1" operator="containsText" text="■">
      <formula>NOT(ISERROR(SEARCH(("■"),(I18))))</formula>
    </cfRule>
  </conditionalFormatting>
  <conditionalFormatting sqref="I17">
    <cfRule type="containsText" dxfId="0" priority="76" stopIfTrue="1" operator="containsText" text="■">
      <formula>NOT(ISERROR(SEARCH(("■"),(I17))))</formula>
    </cfRule>
  </conditionalFormatting>
  <conditionalFormatting sqref="J17">
    <cfRule type="containsText" dxfId="0" priority="77" stopIfTrue="1" operator="containsText" text="■">
      <formula>NOT(ISERROR(SEARCH(("■"),(J17))))</formula>
    </cfRule>
  </conditionalFormatting>
  <conditionalFormatting sqref="L17">
    <cfRule type="containsText" dxfId="0" priority="78" stopIfTrue="1" operator="containsText" text="■">
      <formula>NOT(ISERROR(SEARCH(("■"),(L17))))</formula>
    </cfRule>
  </conditionalFormatting>
  <conditionalFormatting sqref="I16">
    <cfRule type="containsText" dxfId="0" priority="79" stopIfTrue="1" operator="containsText" text="■">
      <formula>NOT(ISERROR(SEARCH(("■"),(I16))))</formula>
    </cfRule>
  </conditionalFormatting>
  <conditionalFormatting sqref="J16">
    <cfRule type="containsText" dxfId="0" priority="80" stopIfTrue="1" operator="containsText" text="■">
      <formula>NOT(ISERROR(SEARCH(("■"),(J16))))</formula>
    </cfRule>
  </conditionalFormatting>
  <conditionalFormatting sqref="L16">
    <cfRule type="containsText" dxfId="0" priority="81" stopIfTrue="1" operator="containsText" text="■">
      <formula>NOT(ISERROR(SEARCH(("■"),(L16))))</formula>
    </cfRule>
  </conditionalFormatting>
  <conditionalFormatting sqref="I14">
    <cfRule type="containsText" dxfId="0" priority="82" stopIfTrue="1" operator="containsText" text="■">
      <formula>NOT(ISERROR(SEARCH(("■"),(I14))))</formula>
    </cfRule>
  </conditionalFormatting>
  <conditionalFormatting sqref="J14">
    <cfRule type="containsText" dxfId="0" priority="83" stopIfTrue="1" operator="containsText" text="■">
      <formula>NOT(ISERROR(SEARCH(("■"),(J14))))</formula>
    </cfRule>
  </conditionalFormatting>
  <conditionalFormatting sqref="L14">
    <cfRule type="containsText" dxfId="0" priority="84" stopIfTrue="1" operator="containsText" text="■">
      <formula>NOT(ISERROR(SEARCH(("■"),(L14))))</formula>
    </cfRule>
  </conditionalFormatting>
  <conditionalFormatting sqref="M1:M20 O1:O20 T1:T20 N2 P2:S2 R4:R10 N5 P5:Q5 N8 P8:Q8 S8 Q10:Q12 S10 S12 N18 P18:S18 R20">
    <cfRule type="containsText" dxfId="0" priority="85" stopIfTrue="1" operator="containsText" text="■">
      <formula>NOT(ISERROR(SEARCH(("■"),(M1))))</formula>
    </cfRule>
  </conditionalFormatting>
  <conditionalFormatting sqref="N1:N20">
    <cfRule type="containsText" dxfId="0" priority="86" stopIfTrue="1" operator="containsText" text="■">
      <formula>NOT(ISERROR(SEARCH(("■"),(N1))))</formula>
    </cfRule>
  </conditionalFormatting>
  <conditionalFormatting sqref="N3 N19">
    <cfRule type="containsText" dxfId="0" priority="87" stopIfTrue="1" operator="containsText" text="■">
      <formula>NOT(ISERROR(SEARCH(("■"),(N3))))</formula>
    </cfRule>
  </conditionalFormatting>
  <conditionalFormatting sqref="N4 N20">
    <cfRule type="containsText" dxfId="0" priority="88" stopIfTrue="1" operator="containsText" text="■">
      <formula>NOT(ISERROR(SEARCH(("■"),(N4))))</formula>
    </cfRule>
  </conditionalFormatting>
  <conditionalFormatting sqref="N6">
    <cfRule type="containsText" dxfId="0" priority="89" stopIfTrue="1" operator="containsText" text="■">
      <formula>NOT(ISERROR(SEARCH(("■"),(N6))))</formula>
    </cfRule>
  </conditionalFormatting>
  <conditionalFormatting sqref="N7">
    <cfRule type="containsText" dxfId="0" priority="90" stopIfTrue="1" operator="containsText" text="■">
      <formula>NOT(ISERROR(SEARCH(("■"),(N7))))</formula>
    </cfRule>
  </conditionalFormatting>
  <conditionalFormatting sqref="O7">
    <cfRule type="containsText" dxfId="0" priority="91" stopIfTrue="1" operator="containsText" text="■">
      <formula>NOT(ISERROR(SEARCH(("■"),(O7))))</formula>
    </cfRule>
  </conditionalFormatting>
  <conditionalFormatting sqref="P7">
    <cfRule type="containsText" dxfId="0" priority="92" stopIfTrue="1" operator="containsText" text="■">
      <formula>NOT(ISERROR(SEARCH(("■"),(P7))))</formula>
    </cfRule>
  </conditionalFormatting>
  <conditionalFormatting sqref="P6">
    <cfRule type="containsText" dxfId="0" priority="93" stopIfTrue="1" operator="containsText" text="■">
      <formula>NOT(ISERROR(SEARCH(("■"),(P6))))</formula>
    </cfRule>
  </conditionalFormatting>
  <conditionalFormatting sqref="Q6">
    <cfRule type="containsText" dxfId="0" priority="94" stopIfTrue="1" operator="containsText" text="■">
      <formula>NOT(ISERROR(SEARCH(("■"),(Q6))))</formula>
    </cfRule>
  </conditionalFormatting>
  <conditionalFormatting sqref="Q7">
    <cfRule type="containsText" dxfId="0" priority="95" stopIfTrue="1" operator="containsText" text="■">
      <formula>NOT(ISERROR(SEARCH(("■"),(Q7))))</formula>
    </cfRule>
  </conditionalFormatting>
  <conditionalFormatting sqref="S7">
    <cfRule type="containsText" dxfId="0" priority="96" stopIfTrue="1" operator="containsText" text="■">
      <formula>NOT(ISERROR(SEARCH(("■"),(S7))))</formula>
    </cfRule>
  </conditionalFormatting>
  <conditionalFormatting sqref="S6">
    <cfRule type="containsText" dxfId="0" priority="97" stopIfTrue="1" operator="containsText" text="■">
      <formula>NOT(ISERROR(SEARCH(("■"),(S6))))</formula>
    </cfRule>
  </conditionalFormatting>
  <conditionalFormatting sqref="S5">
    <cfRule type="containsText" dxfId="0" priority="98" stopIfTrue="1" operator="containsText" text="■">
      <formula>NOT(ISERROR(SEARCH(("■"),(S5))))</formula>
    </cfRule>
  </conditionalFormatting>
  <conditionalFormatting sqref="S4 S20">
    <cfRule type="containsText" dxfId="0" priority="99" stopIfTrue="1" operator="containsText" text="■">
      <formula>NOT(ISERROR(SEARCH(("■"),(S4))))</formula>
    </cfRule>
  </conditionalFormatting>
  <conditionalFormatting sqref="S3 S19">
    <cfRule type="containsText" dxfId="0" priority="100" stopIfTrue="1" operator="containsText" text="■">
      <formula>NOT(ISERROR(SEARCH(("■"),(S3))))</formula>
    </cfRule>
  </conditionalFormatting>
  <conditionalFormatting sqref="R3 R19">
    <cfRule type="containsText" dxfId="0" priority="101" stopIfTrue="1" operator="containsText" text="■">
      <formula>NOT(ISERROR(SEARCH(("■"),(R3))))</formula>
    </cfRule>
  </conditionalFormatting>
  <conditionalFormatting sqref="Q3 Q19">
    <cfRule type="containsText" dxfId="0" priority="102" stopIfTrue="1" operator="containsText" text="■">
      <formula>NOT(ISERROR(SEARCH(("■"),(Q3))))</formula>
    </cfRule>
  </conditionalFormatting>
  <conditionalFormatting sqref="P3 P19">
    <cfRule type="containsText" dxfId="0" priority="103" stopIfTrue="1" operator="containsText" text="■">
      <formula>NOT(ISERROR(SEARCH(("■"),(P3))))</formula>
    </cfRule>
  </conditionalFormatting>
  <conditionalFormatting sqref="P4 P20">
    <cfRule type="containsText" dxfId="0" priority="104" stopIfTrue="1" operator="containsText" text="■">
      <formula>NOT(ISERROR(SEARCH(("■"),(P4))))</formula>
    </cfRule>
  </conditionalFormatting>
  <conditionalFormatting sqref="Q4 Q20">
    <cfRule type="containsText" dxfId="0" priority="105" stopIfTrue="1" operator="containsText" text="■">
      <formula>NOT(ISERROR(SEARCH(("■"),(Q4))))</formula>
    </cfRule>
  </conditionalFormatting>
  <conditionalFormatting sqref="P1:P20">
    <cfRule type="containsText" dxfId="0" priority="106" stopIfTrue="1" operator="containsText" text="■">
      <formula>NOT(ISERROR(SEARCH(("■"),(P1))))</formula>
    </cfRule>
  </conditionalFormatting>
  <conditionalFormatting sqref="Q1:Q20">
    <cfRule type="containsText" dxfId="0" priority="107" stopIfTrue="1" operator="containsText" text="■">
      <formula>NOT(ISERROR(SEARCH(("■"),(Q1))))</formula>
    </cfRule>
  </conditionalFormatting>
  <conditionalFormatting sqref="R1:R20">
    <cfRule type="containsText" dxfId="0" priority="108" stopIfTrue="1" operator="containsText" text="■">
      <formula>NOT(ISERROR(SEARCH(("■"),(R1))))</formula>
    </cfRule>
  </conditionalFormatting>
  <conditionalFormatting sqref="S1:S20">
    <cfRule type="containsText" dxfId="0" priority="109" stopIfTrue="1" operator="containsText" text="■">
      <formula>NOT(ISERROR(SEARCH(("■"),(S1))))</formula>
    </cfRule>
  </conditionalFormatting>
  <conditionalFormatting sqref="Q9">
    <cfRule type="containsText" dxfId="0" priority="110" stopIfTrue="1" operator="containsText" text="■">
      <formula>NOT(ISERROR(SEARCH(("■"),(Q9))))</formula>
    </cfRule>
  </conditionalFormatting>
  <conditionalFormatting sqref="P9">
    <cfRule type="containsText" dxfId="0" priority="111" stopIfTrue="1" operator="containsText" text="■">
      <formula>NOT(ISERROR(SEARCH(("■"),(P9))))</formula>
    </cfRule>
  </conditionalFormatting>
  <conditionalFormatting sqref="P10">
    <cfRule type="containsText" dxfId="0" priority="112" stopIfTrue="1" operator="containsText" text="■">
      <formula>NOT(ISERROR(SEARCH(("■"),(P10))))</formula>
    </cfRule>
  </conditionalFormatting>
  <conditionalFormatting sqref="P11">
    <cfRule type="containsText" dxfId="0" priority="113" stopIfTrue="1" operator="containsText" text="■">
      <formula>NOT(ISERROR(SEARCH(("■"),(P11))))</formula>
    </cfRule>
  </conditionalFormatting>
  <conditionalFormatting sqref="P12">
    <cfRule type="containsText" dxfId="0" priority="114" stopIfTrue="1" operator="containsText" text="■">
      <formula>NOT(ISERROR(SEARCH(("■"),(P12))))</formula>
    </cfRule>
  </conditionalFormatting>
  <conditionalFormatting sqref="O12">
    <cfRule type="containsText" dxfId="0" priority="115" stopIfTrue="1" operator="containsText" text="■">
      <formula>NOT(ISERROR(SEARCH(("■"),(O12))))</formula>
    </cfRule>
  </conditionalFormatting>
  <conditionalFormatting sqref="N12">
    <cfRule type="containsText" dxfId="0" priority="116" stopIfTrue="1" operator="containsText" text="■">
      <formula>NOT(ISERROR(SEARCH(("■"),(N12))))</formula>
    </cfRule>
  </conditionalFormatting>
  <conditionalFormatting sqref="N11">
    <cfRule type="containsText" dxfId="0" priority="117" stopIfTrue="1" operator="containsText" text="■">
      <formula>NOT(ISERROR(SEARCH(("■"),(N11))))</formula>
    </cfRule>
  </conditionalFormatting>
  <conditionalFormatting sqref="N10">
    <cfRule type="containsText" dxfId="0" priority="118" stopIfTrue="1" operator="containsText" text="■">
      <formula>NOT(ISERROR(SEARCH(("■"),(N10))))</formula>
    </cfRule>
  </conditionalFormatting>
  <conditionalFormatting sqref="N9">
    <cfRule type="containsText" dxfId="0" priority="119" stopIfTrue="1" operator="containsText" text="■">
      <formula>NOT(ISERROR(SEARCH(("■"),(N9))))</formula>
    </cfRule>
  </conditionalFormatting>
  <conditionalFormatting sqref="S9">
    <cfRule type="containsText" dxfId="0" priority="120" stopIfTrue="1" operator="containsText" text="■">
      <formula>NOT(ISERROR(SEARCH(("■"),(S9))))</formula>
    </cfRule>
  </conditionalFormatting>
  <conditionalFormatting sqref="R12">
    <cfRule type="containsText" dxfId="0" priority="121" stopIfTrue="1" operator="containsText" text="■">
      <formula>NOT(ISERROR(SEARCH(("■"),(R12))))</formula>
    </cfRule>
  </conditionalFormatting>
  <conditionalFormatting sqref="R11">
    <cfRule type="containsText" dxfId="0" priority="122" stopIfTrue="1" operator="containsText" text="■">
      <formula>NOT(ISERROR(SEARCH(("■"),(R11))))</formula>
    </cfRule>
  </conditionalFormatting>
  <conditionalFormatting sqref="S11">
    <cfRule type="containsText" dxfId="0" priority="123" stopIfTrue="1" operator="containsText" text="■">
      <formula>NOT(ISERROR(SEARCH(("■"),(S11))))</formula>
    </cfRule>
  </conditionalFormatting>
  <conditionalFormatting sqref="T8">
    <cfRule type="containsText" dxfId="0" priority="124" stopIfTrue="1" operator="containsText" text="■">
      <formula>NOT(ISERROR(SEARCH(("■"),(T8))))</formula>
    </cfRule>
  </conditionalFormatting>
  <conditionalFormatting sqref="O13:O18 T13:T19 M14:M15 N14 P14:S14 R16:R19 M17:M19 N17 P17:Q17">
    <cfRule type="containsText" dxfId="0" priority="125" stopIfTrue="1" operator="containsText" text="■">
      <formula>NOT(ISERROR(SEARCH(("■"),(O13))))</formula>
    </cfRule>
  </conditionalFormatting>
  <conditionalFormatting sqref="N13">
    <cfRule type="containsText" dxfId="0" priority="126" stopIfTrue="1" operator="containsText" text="■">
      <formula>NOT(ISERROR(SEARCH(("■"),(N13))))</formula>
    </cfRule>
  </conditionalFormatting>
  <conditionalFormatting sqref="N15">
    <cfRule type="containsText" dxfId="0" priority="127" stopIfTrue="1" operator="containsText" text="■">
      <formula>NOT(ISERROR(SEARCH(("■"),(N15))))</formula>
    </cfRule>
  </conditionalFormatting>
  <conditionalFormatting sqref="N16">
    <cfRule type="containsText" dxfId="0" priority="128" stopIfTrue="1" operator="containsText" text="■">
      <formula>NOT(ISERROR(SEARCH(("■"),(N16))))</formula>
    </cfRule>
  </conditionalFormatting>
  <conditionalFormatting sqref="N18">
    <cfRule type="containsText" dxfId="0" priority="129" stopIfTrue="1" operator="containsText" text="■">
      <formula>NOT(ISERROR(SEARCH(("■"),(N18))))</formula>
    </cfRule>
  </conditionalFormatting>
  <conditionalFormatting sqref="N19">
    <cfRule type="containsText" dxfId="0" priority="130" stopIfTrue="1" operator="containsText" text="■">
      <formula>NOT(ISERROR(SEARCH(("■"),(N19))))</formula>
    </cfRule>
  </conditionalFormatting>
  <conditionalFormatting sqref="O19">
    <cfRule type="containsText" dxfId="0" priority="131" stopIfTrue="1" operator="containsText" text="■">
      <formula>NOT(ISERROR(SEARCH(("■"),(O19))))</formula>
    </cfRule>
  </conditionalFormatting>
  <conditionalFormatting sqref="P19">
    <cfRule type="containsText" dxfId="0" priority="132" stopIfTrue="1" operator="containsText" text="■">
      <formula>NOT(ISERROR(SEARCH(("■"),(P19))))</formula>
    </cfRule>
  </conditionalFormatting>
  <conditionalFormatting sqref="P18">
    <cfRule type="containsText" dxfId="0" priority="133" stopIfTrue="1" operator="containsText" text="■">
      <formula>NOT(ISERROR(SEARCH(("■"),(P18))))</formula>
    </cfRule>
  </conditionalFormatting>
  <conditionalFormatting sqref="Q18">
    <cfRule type="containsText" dxfId="0" priority="134" stopIfTrue="1" operator="containsText" text="■">
      <formula>NOT(ISERROR(SEARCH(("■"),(Q18))))</formula>
    </cfRule>
  </conditionalFormatting>
  <conditionalFormatting sqref="Q19">
    <cfRule type="containsText" dxfId="0" priority="135" stopIfTrue="1" operator="containsText" text="■">
      <formula>NOT(ISERROR(SEARCH(("■"),(Q19))))</formula>
    </cfRule>
  </conditionalFormatting>
  <conditionalFormatting sqref="S19">
    <cfRule type="containsText" dxfId="0" priority="136" stopIfTrue="1" operator="containsText" text="■">
      <formula>NOT(ISERROR(SEARCH(("■"),(S19))))</formula>
    </cfRule>
  </conditionalFormatting>
  <conditionalFormatting sqref="S18">
    <cfRule type="containsText" dxfId="0" priority="137" stopIfTrue="1" operator="containsText" text="■">
      <formula>NOT(ISERROR(SEARCH(("■"),(S18))))</formula>
    </cfRule>
  </conditionalFormatting>
  <conditionalFormatting sqref="S17">
    <cfRule type="containsText" dxfId="0" priority="138" stopIfTrue="1" operator="containsText" text="■">
      <formula>NOT(ISERROR(SEARCH(("■"),(S17))))</formula>
    </cfRule>
  </conditionalFormatting>
  <conditionalFormatting sqref="S15">
    <cfRule type="containsText" dxfId="0" priority="139" stopIfTrue="1" operator="containsText" text="■">
      <formula>NOT(ISERROR(SEARCH(("■"),(S15))))</formula>
    </cfRule>
  </conditionalFormatting>
  <conditionalFormatting sqref="R15">
    <cfRule type="containsText" dxfId="0" priority="140" stopIfTrue="1" operator="containsText" text="■">
      <formula>NOT(ISERROR(SEARCH(("■"),(R15))))</formula>
    </cfRule>
  </conditionalFormatting>
  <conditionalFormatting sqref="Q15">
    <cfRule type="containsText" dxfId="0" priority="141" stopIfTrue="1" operator="containsText" text="■">
      <formula>NOT(ISERROR(SEARCH(("■"),(Q15))))</formula>
    </cfRule>
  </conditionalFormatting>
  <conditionalFormatting sqref="P15">
    <cfRule type="containsText" dxfId="0" priority="142" stopIfTrue="1" operator="containsText" text="■">
      <formula>NOT(ISERROR(SEARCH(("■"),(P15))))</formula>
    </cfRule>
  </conditionalFormatting>
  <conditionalFormatting sqref="P16">
    <cfRule type="containsText" dxfId="0" priority="143" stopIfTrue="1" operator="containsText" text="■">
      <formula>NOT(ISERROR(SEARCH(("■"),(P16))))</formula>
    </cfRule>
  </conditionalFormatting>
  <conditionalFormatting sqref="Q16">
    <cfRule type="containsText" dxfId="0" priority="144" stopIfTrue="1" operator="containsText" text="■">
      <formula>NOT(ISERROR(SEARCH(("■"),(Q16))))</formula>
    </cfRule>
  </conditionalFormatting>
  <conditionalFormatting sqref="P13">
    <cfRule type="containsText" dxfId="0" priority="145" stopIfTrue="1" operator="containsText" text="■">
      <formula>NOT(ISERROR(SEARCH(("■"),(P13))))</formula>
    </cfRule>
  </conditionalFormatting>
  <conditionalFormatting sqref="Q13">
    <cfRule type="containsText" dxfId="0" priority="146" stopIfTrue="1" operator="containsText" text="■">
      <formula>NOT(ISERROR(SEARCH(("■"),(Q13))))</formula>
    </cfRule>
  </conditionalFormatting>
  <conditionalFormatting sqref="R13">
    <cfRule type="containsText" dxfId="0" priority="147" stopIfTrue="1" operator="containsText" text="■">
      <formula>NOT(ISERROR(SEARCH(("■"),(R13))))</formula>
    </cfRule>
  </conditionalFormatting>
  <conditionalFormatting sqref="S13">
    <cfRule type="containsText" dxfId="0" priority="148" stopIfTrue="1" operator="containsText" text="■">
      <formula>NOT(ISERROR(SEARCH(("■"),(S13))))</formula>
    </cfRule>
  </conditionalFormatting>
  <conditionalFormatting sqref="A21:B21 E21:G21 J21:L21">
    <cfRule type="containsText" dxfId="0" priority="149" stopIfTrue="1" operator="containsText" text="■">
      <formula>NOT(ISERROR(SEARCH(("■"),(A21))))</formula>
    </cfRule>
  </conditionalFormatting>
  <conditionalFormatting sqref="H21">
    <cfRule type="containsText" dxfId="0" priority="150" stopIfTrue="1" operator="containsText" text="■">
      <formula>NOT(ISERROR(SEARCH(("■"),(H21))))</formula>
    </cfRule>
  </conditionalFormatting>
  <conditionalFormatting sqref="I21">
    <cfRule type="containsText" dxfId="0" priority="151" stopIfTrue="1" operator="containsText" text="■">
      <formula>NOT(ISERROR(SEARCH(("■"),(I21))))</formula>
    </cfRule>
  </conditionalFormatting>
  <conditionalFormatting sqref="M21:N21 Q21:S21">
    <cfRule type="containsText" dxfId="0" priority="152" stopIfTrue="1" operator="containsText" text="■">
      <formula>NOT(ISERROR(SEARCH(("■"),(M21))))</formula>
    </cfRule>
  </conditionalFormatting>
  <conditionalFormatting sqref="T21">
    <cfRule type="containsText" dxfId="0" priority="153" stopIfTrue="1" operator="containsText" text="■">
      <formula>NOT(ISERROR(SEARCH(("■"),(T21))))</formula>
    </cfRule>
  </conditionalFormatting>
  <conditionalFormatting sqref="A20 F20 H20 K20">
    <cfRule type="containsText" dxfId="0" priority="154" stopIfTrue="1" operator="containsText" text="■">
      <formula>NOT(ISERROR(SEARCH(("■"),(A20))))</formula>
    </cfRule>
  </conditionalFormatting>
  <conditionalFormatting sqref="B20">
    <cfRule type="containsText" dxfId="0" priority="155" stopIfTrue="1" operator="containsText" text="■">
      <formula>NOT(ISERROR(SEARCH(("■"),(B20))))</formula>
    </cfRule>
  </conditionalFormatting>
  <conditionalFormatting sqref="C20">
    <cfRule type="containsText" dxfId="0" priority="156" stopIfTrue="1" operator="containsText" text="■">
      <formula>NOT(ISERROR(SEARCH(("■"),(C20))))</formula>
    </cfRule>
  </conditionalFormatting>
  <conditionalFormatting sqref="E20">
    <cfRule type="containsText" dxfId="0" priority="157" stopIfTrue="1" operator="containsText" text="■">
      <formula>NOT(ISERROR(SEARCH(("■"),(E20))))</formula>
    </cfRule>
  </conditionalFormatting>
  <conditionalFormatting sqref="G20">
    <cfRule type="containsText" dxfId="0" priority="158" stopIfTrue="1" operator="containsText" text="■">
      <formula>NOT(ISERROR(SEARCH(("■"),(G20))))</formula>
    </cfRule>
  </conditionalFormatting>
  <conditionalFormatting sqref="I20">
    <cfRule type="containsText" dxfId="0" priority="159" stopIfTrue="1" operator="containsText" text="■">
      <formula>NOT(ISERROR(SEARCH(("■"),(I20))))</formula>
    </cfRule>
  </conditionalFormatting>
  <conditionalFormatting sqref="J20">
    <cfRule type="containsText" dxfId="0" priority="160" stopIfTrue="1" operator="containsText" text="■">
      <formula>NOT(ISERROR(SEARCH(("■"),(J20))))</formula>
    </cfRule>
  </conditionalFormatting>
  <conditionalFormatting sqref="L20">
    <cfRule type="containsText" dxfId="0" priority="161" stopIfTrue="1" operator="containsText" text="■">
      <formula>NOT(ISERROR(SEARCH(("■"),(L20))))</formula>
    </cfRule>
  </conditionalFormatting>
  <conditionalFormatting sqref="M20 R20 T20">
    <cfRule type="containsText" dxfId="0" priority="162" stopIfTrue="1" operator="containsText" text="■">
      <formula>NOT(ISERROR(SEARCH(("■"),(M20))))</formula>
    </cfRule>
  </conditionalFormatting>
  <conditionalFormatting sqref="N20">
    <cfRule type="containsText" dxfId="0" priority="163" stopIfTrue="1" operator="containsText" text="■">
      <formula>NOT(ISERROR(SEARCH(("■"),(N20))))</formula>
    </cfRule>
  </conditionalFormatting>
  <conditionalFormatting sqref="O20">
    <cfRule type="containsText" dxfId="0" priority="164" stopIfTrue="1" operator="containsText" text="■">
      <formula>NOT(ISERROR(SEARCH(("■"),(O20))))</formula>
    </cfRule>
  </conditionalFormatting>
  <conditionalFormatting sqref="P20">
    <cfRule type="containsText" dxfId="0" priority="165" stopIfTrue="1" operator="containsText" text="■">
      <formula>NOT(ISERROR(SEARCH(("■"),(P20))))</formula>
    </cfRule>
  </conditionalFormatting>
  <conditionalFormatting sqref="Q20">
    <cfRule type="containsText" dxfId="0" priority="166" stopIfTrue="1" operator="containsText" text="■">
      <formula>NOT(ISERROR(SEARCH(("■"),(Q20))))</formula>
    </cfRule>
  </conditionalFormatting>
  <conditionalFormatting sqref="S20">
    <cfRule type="containsText" dxfId="0" priority="167" stopIfTrue="1" operator="containsText" text="■">
      <formula>NOT(ISERROR(SEARCH(("■"),(S20))))</formula>
    </cfRule>
  </conditionalFormatting>
  <conditionalFormatting sqref="A23:B23 E23:G23 J23:L23">
    <cfRule type="containsText" dxfId="0" priority="168" stopIfTrue="1" operator="containsText" text="■">
      <formula>NOT(ISERROR(SEARCH(("■"),(A23))))</formula>
    </cfRule>
  </conditionalFormatting>
  <conditionalFormatting sqref="M23:N23 Q23:S23">
    <cfRule type="containsText" dxfId="0" priority="169" stopIfTrue="1" operator="containsText" text="■">
      <formula>NOT(ISERROR(SEARCH(("■"),(M23))))</formula>
    </cfRule>
  </conditionalFormatting>
  <conditionalFormatting sqref="T23">
    <cfRule type="containsText" dxfId="0" priority="170" stopIfTrue="1" operator="containsText" text="■">
      <formula>NOT(ISERROR(SEARCH(("■"),(T23))))</formula>
    </cfRule>
  </conditionalFormatting>
  <conditionalFormatting sqref="A22:B22 E22:G22 J22:L22">
    <cfRule type="containsText" dxfId="0" priority="171" stopIfTrue="1" operator="containsText" text="■">
      <formula>NOT(ISERROR(SEARCH(("■"),(A22))))</formula>
    </cfRule>
  </conditionalFormatting>
  <conditionalFormatting sqref="M22:N22 Q22:S22">
    <cfRule type="containsText" dxfId="0" priority="172" stopIfTrue="1" operator="containsText" text="■">
      <formula>NOT(ISERROR(SEARCH(("■"),(M22))))</formula>
    </cfRule>
  </conditionalFormatting>
  <conditionalFormatting sqref="T22">
    <cfRule type="containsText" dxfId="0" priority="173" stopIfTrue="1" operator="containsText" text="■">
      <formula>NOT(ISERROR(SEARCH(("■"),(T22))))</formula>
    </cfRule>
  </conditionalFormatting>
  <conditionalFormatting sqref="D2:D3 D5:D12 D18:D19">
    <cfRule type="containsText" dxfId="0" priority="174" stopIfTrue="1" operator="containsText" text="■">
      <formula>NOT(ISERROR(SEARCH(("■"),(D2))))</formula>
    </cfRule>
  </conditionalFormatting>
  <conditionalFormatting sqref="D14:D15 D17:D19">
    <cfRule type="containsText" dxfId="0" priority="175" stopIfTrue="1" operator="containsText" text="■">
      <formula>NOT(ISERROR(SEARCH(("■"),(D14))))</formula>
    </cfRule>
  </conditionalFormatting>
  <conditionalFormatting sqref="D21">
    <cfRule type="containsText" dxfId="0" priority="176" stopIfTrue="1" operator="containsText" text="■">
      <formula>NOT(ISERROR(SEARCH(("■"),(D21))))</formula>
    </cfRule>
  </conditionalFormatting>
  <conditionalFormatting sqref="D20">
    <cfRule type="containsText" dxfId="0" priority="177" stopIfTrue="1" operator="containsText" text="■">
      <formula>NOT(ISERROR(SEARCH(("■"),(D20))))</formula>
    </cfRule>
  </conditionalFormatting>
  <conditionalFormatting sqref="D23">
    <cfRule type="containsText" dxfId="0" priority="178" stopIfTrue="1" operator="containsText" text="■">
      <formula>NOT(ISERROR(SEARCH(("■"),(D23))))</formula>
    </cfRule>
  </conditionalFormatting>
  <conditionalFormatting sqref="D22">
    <cfRule type="containsText" dxfId="0" priority="179" stopIfTrue="1" operator="containsText" text="■">
      <formula>NOT(ISERROR(SEARCH(("■"),(D22))))</formula>
    </cfRule>
  </conditionalFormatting>
  <conditionalFormatting sqref="D1:D20">
    <cfRule type="containsText" dxfId="0" priority="180" stopIfTrue="1" operator="containsText" text="■">
      <formula>NOT(ISERROR(SEARCH(("■"),(D1))))</formula>
    </cfRule>
  </conditionalFormatting>
  <conditionalFormatting sqref="M13">
    <cfRule type="containsText" dxfId="0" priority="181" stopIfTrue="1" operator="containsText" text="■">
      <formula>NOT(ISERROR(SEARCH(("■"),(M13))))</formula>
    </cfRule>
  </conditionalFormatting>
  <conditionalFormatting sqref="A13">
    <cfRule type="containsText" dxfId="0" priority="182" stopIfTrue="1" operator="containsText" text="■">
      <formula>NOT(ISERROR(SEARCH(("■"),(A13))))</formula>
    </cfRule>
  </conditionalFormatting>
  <conditionalFormatting sqref="E13">
    <cfRule type="containsText" dxfId="0" priority="183" stopIfTrue="1" operator="containsText" text="■">
      <formula>NOT(ISERROR(SEARCH(("■"),(E13))))</formula>
    </cfRule>
  </conditionalFormatting>
  <conditionalFormatting sqref="D13">
    <cfRule type="containsText" dxfId="0" priority="184" stopIfTrue="1" operator="containsText" text="■">
      <formula>NOT(ISERROR(SEARCH(("■"),(D13))))</formula>
    </cfRule>
  </conditionalFormatting>
  <conditionalFormatting sqref="M4 M20">
    <cfRule type="containsText" dxfId="0" priority="185" stopIfTrue="1" operator="containsText" text="■">
      <formula>NOT(ISERROR(SEARCH(("■"),(M4))))</formula>
    </cfRule>
  </conditionalFormatting>
  <conditionalFormatting sqref="D4 D20">
    <cfRule type="containsText" dxfId="0" priority="186" stopIfTrue="1" operator="containsText" text="■">
      <formula>NOT(ISERROR(SEARCH(("■"),(D4))))</formula>
    </cfRule>
  </conditionalFormatting>
  <conditionalFormatting sqref="S16">
    <cfRule type="containsText" dxfId="0" priority="187" stopIfTrue="1" operator="containsText" text="■">
      <formula>NOT(ISERROR(SEARCH(("■"),(S16))))</formula>
    </cfRule>
  </conditionalFormatting>
  <conditionalFormatting sqref="M16">
    <cfRule type="containsText" dxfId="0" priority="188" stopIfTrue="1" operator="containsText" text="■">
      <formula>NOT(ISERROR(SEARCH(("■"),(M16))))</formula>
    </cfRule>
  </conditionalFormatting>
  <conditionalFormatting sqref="H23">
    <cfRule type="containsText" dxfId="0" priority="189" stopIfTrue="1" operator="containsText" text="■">
      <formula>NOT(ISERROR(SEARCH(("■"),(H23))))</formula>
    </cfRule>
  </conditionalFormatting>
  <conditionalFormatting sqref="I23">
    <cfRule type="containsText" dxfId="0" priority="190" stopIfTrue="1" operator="containsText" text="■">
      <formula>NOT(ISERROR(SEARCH(("■"),(I23))))</formula>
    </cfRule>
  </conditionalFormatting>
  <conditionalFormatting sqref="H22">
    <cfRule type="containsText" dxfId="0" priority="191" stopIfTrue="1" operator="containsText" text="■">
      <formula>NOT(ISERROR(SEARCH(("■"),(H22))))</formula>
    </cfRule>
  </conditionalFormatting>
  <conditionalFormatting sqref="I22">
    <cfRule type="containsText" dxfId="0" priority="192" stopIfTrue="1" operator="containsText" text="■">
      <formula>NOT(ISERROR(SEARCH(("■"),(I22))))</formula>
    </cfRule>
  </conditionalFormatting>
  <conditionalFormatting sqref="B4 B20">
    <cfRule type="containsText" dxfId="0" priority="193" stopIfTrue="1" operator="containsText" text="■">
      <formula>NOT(ISERROR(SEARCH(("■"),(B4))))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0" width="4.71"/>
    <col customWidth="1" min="21" max="26" width="8.71"/>
  </cols>
  <sheetData>
    <row r="1" ht="29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ht="29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ht="29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ht="29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 ht="29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 ht="29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</row>
    <row r="7" ht="29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</row>
    <row r="8" ht="29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 ht="29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 ht="29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</row>
    <row r="11" ht="29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</row>
    <row r="12" ht="29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</row>
    <row r="13" ht="29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ht="29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ht="29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 ht="29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ht="29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ht="29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ht="29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ht="29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ht="29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9.25" customHeight="1">
      <c r="A22" s="3" t="s">
        <v>0</v>
      </c>
      <c r="B22" s="3" t="s">
        <v>1</v>
      </c>
      <c r="C22" s="3" t="s">
        <v>2</v>
      </c>
      <c r="D22" s="3" t="s">
        <v>3</v>
      </c>
      <c r="E22" s="3" t="s">
        <v>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9.25" customHeight="1">
      <c r="A23" s="1"/>
      <c r="B23" s="1"/>
      <c r="C23" s="1"/>
      <c r="D23" s="1"/>
      <c r="E23" s="4"/>
      <c r="F23" s="1"/>
      <c r="G23" s="1"/>
      <c r="H23" s="1"/>
      <c r="I23" s="1"/>
      <c r="J23" s="1"/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5"/>
      <c r="B24" s="2"/>
      <c r="C24" s="2"/>
      <c r="D24" s="5"/>
      <c r="E24" s="2"/>
      <c r="F24" s="2"/>
      <c r="G24" s="2"/>
      <c r="H24" s="2"/>
      <c r="I24" s="2"/>
      <c r="J24" s="2"/>
      <c r="K24" s="2"/>
      <c r="L24" s="2"/>
    </row>
    <row r="25" ht="13.5" customHeight="1">
      <c r="A25" s="5"/>
      <c r="B25" s="2"/>
      <c r="C25" s="2"/>
      <c r="D25" s="5"/>
      <c r="E25" s="2"/>
      <c r="F25" s="2"/>
      <c r="G25" s="2"/>
      <c r="H25" s="2"/>
      <c r="I25" s="2"/>
      <c r="J25" s="2"/>
      <c r="K25" s="2"/>
      <c r="L25" s="2"/>
    </row>
    <row r="26" ht="13.5" customHeight="1">
      <c r="A26" s="5"/>
      <c r="B26" s="2"/>
      <c r="C26" s="2"/>
      <c r="D26" s="5"/>
      <c r="E26" s="2"/>
      <c r="F26" s="2"/>
      <c r="G26" s="2"/>
      <c r="H26" s="2"/>
      <c r="I26" s="2"/>
      <c r="J26" s="2"/>
      <c r="K26" s="2"/>
      <c r="L26" s="2"/>
    </row>
    <row r="27" ht="13.5" customHeight="1">
      <c r="A27" s="5"/>
      <c r="B27" s="2"/>
      <c r="C27" s="2"/>
      <c r="D27" s="5"/>
      <c r="E27" s="2"/>
      <c r="F27" s="2"/>
      <c r="G27" s="2"/>
      <c r="H27" s="2"/>
      <c r="I27" s="2"/>
      <c r="J27" s="2"/>
      <c r="K27" s="2"/>
      <c r="L27" s="2"/>
    </row>
    <row r="28" ht="13.5" customHeight="1">
      <c r="A28" s="5"/>
      <c r="B28" s="2"/>
      <c r="C28" s="2"/>
      <c r="D28" s="5"/>
      <c r="E28" s="2"/>
      <c r="F28" s="2"/>
      <c r="G28" s="2"/>
      <c r="H28" s="2"/>
      <c r="I28" s="2"/>
      <c r="J28" s="2"/>
      <c r="K28" s="2"/>
      <c r="L28" s="2"/>
    </row>
    <row r="29" ht="13.5" customHeight="1">
      <c r="A29" s="5"/>
      <c r="B29" s="2"/>
      <c r="C29" s="2"/>
      <c r="D29" s="5"/>
      <c r="E29" s="2"/>
      <c r="F29" s="2"/>
      <c r="G29" s="2"/>
      <c r="H29" s="2"/>
      <c r="I29" s="2"/>
      <c r="J29" s="2"/>
      <c r="K29" s="2"/>
      <c r="L29" s="2"/>
    </row>
    <row r="30" ht="13.5" customHeight="1">
      <c r="A30" s="5"/>
      <c r="B30" s="2"/>
      <c r="C30" s="2"/>
      <c r="D30" s="5"/>
      <c r="E30" s="2"/>
      <c r="F30" s="2"/>
      <c r="G30" s="2"/>
      <c r="H30" s="2"/>
      <c r="I30" s="2"/>
      <c r="J30" s="2"/>
      <c r="K30" s="2"/>
      <c r="L30" s="2"/>
    </row>
    <row r="31" ht="13.5" customHeight="1">
      <c r="A31" s="5"/>
      <c r="B31" s="2"/>
      <c r="C31" s="2"/>
      <c r="D31" s="5"/>
      <c r="E31" s="2"/>
      <c r="F31" s="2"/>
      <c r="G31" s="2"/>
      <c r="H31" s="2"/>
      <c r="I31" s="2"/>
      <c r="J31" s="2"/>
      <c r="K31" s="2"/>
      <c r="L31" s="2"/>
    </row>
    <row r="32" ht="13.5" customHeight="1">
      <c r="A32" s="5"/>
      <c r="B32" s="2"/>
      <c r="C32" s="2"/>
      <c r="D32" s="5"/>
      <c r="E32" s="2"/>
      <c r="F32" s="2"/>
      <c r="G32" s="2"/>
      <c r="H32" s="2"/>
      <c r="I32" s="2"/>
      <c r="J32" s="2"/>
      <c r="K32" s="2"/>
      <c r="L32" s="2"/>
    </row>
    <row r="33" ht="13.5" customHeight="1">
      <c r="A33" s="5"/>
      <c r="B33" s="2"/>
      <c r="C33" s="2"/>
      <c r="D33" s="5"/>
      <c r="E33" s="2"/>
      <c r="F33" s="2"/>
      <c r="G33" s="2"/>
      <c r="H33" s="2"/>
      <c r="I33" s="2"/>
      <c r="J33" s="2"/>
      <c r="K33" s="2"/>
      <c r="L33" s="2"/>
    </row>
    <row r="34" ht="13.5" customHeight="1">
      <c r="A34" s="5"/>
      <c r="B34" s="2"/>
      <c r="C34" s="2"/>
      <c r="D34" s="5"/>
      <c r="E34" s="2"/>
      <c r="F34" s="2"/>
      <c r="G34" s="2"/>
      <c r="H34" s="2"/>
      <c r="I34" s="2"/>
      <c r="J34" s="2"/>
      <c r="K34" s="2"/>
      <c r="L34" s="2"/>
    </row>
    <row r="35" ht="13.5" customHeight="1">
      <c r="A35" s="5"/>
      <c r="B35" s="2"/>
      <c r="C35" s="2"/>
      <c r="D35" s="5"/>
      <c r="E35" s="2"/>
      <c r="F35" s="2"/>
      <c r="G35" s="2"/>
      <c r="H35" s="2"/>
      <c r="I35" s="2"/>
      <c r="J35" s="2"/>
      <c r="K35" s="2"/>
      <c r="L35" s="2"/>
    </row>
    <row r="36" ht="13.5" customHeight="1">
      <c r="A36" s="5"/>
      <c r="B36" s="2"/>
      <c r="C36" s="2"/>
      <c r="D36" s="5"/>
      <c r="E36" s="2"/>
      <c r="F36" s="2"/>
      <c r="G36" s="2"/>
      <c r="H36" s="2"/>
      <c r="I36" s="2"/>
      <c r="J36" s="2"/>
      <c r="K36" s="2"/>
      <c r="L36" s="2"/>
    </row>
    <row r="37" ht="13.5" customHeight="1">
      <c r="A37" s="5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</row>
    <row r="38" ht="13.5" customHeight="1">
      <c r="A38" s="5"/>
      <c r="B38" s="2"/>
      <c r="C38" s="2"/>
      <c r="D38" s="5"/>
      <c r="E38" s="2"/>
      <c r="F38" s="2"/>
      <c r="G38" s="2"/>
      <c r="H38" s="2"/>
      <c r="I38" s="2"/>
      <c r="J38" s="2"/>
      <c r="K38" s="2"/>
      <c r="L38" s="2"/>
    </row>
    <row r="39" ht="13.5" customHeight="1">
      <c r="A39" s="5"/>
      <c r="B39" s="2"/>
      <c r="C39" s="2"/>
      <c r="D39" s="5"/>
      <c r="E39" s="2"/>
      <c r="F39" s="2"/>
      <c r="G39" s="2"/>
      <c r="H39" s="2"/>
      <c r="I39" s="2"/>
      <c r="J39" s="2"/>
      <c r="K39" s="2"/>
      <c r="L39" s="2"/>
    </row>
    <row r="40" ht="13.5" customHeight="1">
      <c r="A40" s="5"/>
      <c r="B40" s="2"/>
      <c r="C40" s="2"/>
      <c r="D40" s="5"/>
      <c r="E40" s="2"/>
      <c r="F40" s="2"/>
      <c r="G40" s="2"/>
      <c r="H40" s="2"/>
      <c r="I40" s="2"/>
      <c r="J40" s="2"/>
      <c r="K40" s="2"/>
      <c r="L40" s="2"/>
    </row>
    <row r="41" ht="13.5" customHeight="1">
      <c r="A41" s="5"/>
      <c r="B41" s="2"/>
      <c r="C41" s="2"/>
      <c r="D41" s="5"/>
      <c r="E41" s="2"/>
      <c r="F41" s="2"/>
      <c r="G41" s="2"/>
      <c r="H41" s="2"/>
      <c r="I41" s="2"/>
      <c r="J41" s="2"/>
      <c r="K41" s="2"/>
      <c r="L41" s="2"/>
    </row>
    <row r="42" ht="13.5" customHeight="1">
      <c r="A42" s="5"/>
      <c r="B42" s="2"/>
      <c r="C42" s="2"/>
      <c r="D42" s="5"/>
      <c r="E42" s="2"/>
      <c r="F42" s="2"/>
      <c r="G42" s="2"/>
      <c r="H42" s="2"/>
      <c r="I42" s="2"/>
      <c r="J42" s="2"/>
      <c r="K42" s="2"/>
      <c r="L42" s="2"/>
    </row>
    <row r="43" ht="13.5" customHeight="1">
      <c r="A43" s="5"/>
      <c r="B43" s="2"/>
      <c r="C43" s="2"/>
      <c r="D43" s="5"/>
      <c r="E43" s="2"/>
      <c r="F43" s="2"/>
      <c r="G43" s="2"/>
      <c r="H43" s="2"/>
      <c r="I43" s="2"/>
      <c r="J43" s="2"/>
      <c r="K43" s="2"/>
      <c r="L43" s="2"/>
    </row>
    <row r="44" ht="13.5" customHeight="1">
      <c r="A44" s="5"/>
      <c r="B44" s="2"/>
      <c r="C44" s="2"/>
      <c r="D44" s="5"/>
      <c r="E44" s="2"/>
      <c r="F44" s="2"/>
      <c r="G44" s="2"/>
      <c r="H44" s="2"/>
      <c r="I44" s="2"/>
      <c r="J44" s="2"/>
      <c r="K44" s="2"/>
      <c r="L44" s="2"/>
    </row>
    <row r="45" ht="13.5" customHeight="1">
      <c r="A45" s="5"/>
      <c r="B45" s="2"/>
      <c r="C45" s="2"/>
      <c r="D45" s="5"/>
      <c r="E45" s="2"/>
      <c r="F45" s="2"/>
      <c r="G45" s="2"/>
      <c r="H45" s="2"/>
      <c r="I45" s="2"/>
      <c r="J45" s="2"/>
      <c r="K45" s="2"/>
      <c r="L45" s="2"/>
    </row>
    <row r="46" ht="13.5" customHeight="1">
      <c r="A46" s="5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</row>
    <row r="47" ht="13.5" customHeight="1">
      <c r="A47" s="5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</row>
    <row r="48" ht="13.5" customHeight="1">
      <c r="A48" s="5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</row>
    <row r="49" ht="13.5" customHeight="1">
      <c r="A49" s="5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</row>
    <row r="50" ht="13.5" customHeight="1">
      <c r="A50" s="5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</row>
    <row r="51" ht="13.5" customHeight="1">
      <c r="A51" s="5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</row>
    <row r="52" ht="13.5" customHeight="1">
      <c r="A52" s="5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</row>
    <row r="53" ht="13.5" customHeight="1">
      <c r="A53" s="5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</row>
    <row r="54" ht="13.5" customHeight="1">
      <c r="A54" s="5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</row>
    <row r="55" ht="13.5" customHeight="1">
      <c r="A55" s="5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</row>
    <row r="56" ht="13.5" customHeight="1">
      <c r="A56" s="5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</row>
    <row r="57" ht="13.5" customHeight="1">
      <c r="A57" s="5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</row>
    <row r="58" ht="13.5" customHeight="1">
      <c r="A58" s="5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</row>
    <row r="59" ht="13.5" customHeight="1">
      <c r="A59" s="5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</row>
    <row r="60" ht="13.5" customHeight="1">
      <c r="A60" s="5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</row>
    <row r="61" ht="13.5" customHeight="1">
      <c r="A61" s="5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</row>
    <row r="62" ht="13.5" customHeight="1">
      <c r="A62" s="5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</row>
    <row r="63" ht="13.5" customHeight="1">
      <c r="A63" s="5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</row>
    <row r="64" ht="13.5" customHeight="1">
      <c r="A64" s="5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</row>
    <row r="65" ht="13.5" customHeight="1">
      <c r="A65" s="5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</row>
    <row r="66" ht="13.5" customHeight="1">
      <c r="A66" s="5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</row>
    <row r="67" ht="13.5" customHeight="1">
      <c r="A67" s="5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</row>
    <row r="68" ht="13.5" customHeight="1">
      <c r="A68" s="5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</row>
    <row r="69" ht="13.5" customHeight="1">
      <c r="A69" s="5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</row>
    <row r="70" ht="13.5" customHeight="1">
      <c r="A70" s="5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</row>
    <row r="71" ht="13.5" customHeight="1">
      <c r="A71" s="5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</row>
    <row r="72" ht="13.5" customHeight="1">
      <c r="A72" s="5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</row>
    <row r="73" ht="13.5" customHeight="1">
      <c r="A73" s="5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</row>
    <row r="74" ht="13.5" customHeight="1">
      <c r="A74" s="5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</row>
    <row r="75" ht="13.5" customHeight="1">
      <c r="A75" s="5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</row>
    <row r="76" ht="13.5" customHeight="1">
      <c r="A76" s="5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</row>
    <row r="77" ht="13.5" customHeight="1">
      <c r="A77" s="5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</row>
    <row r="78" ht="13.5" customHeight="1">
      <c r="A78" s="5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</row>
    <row r="79" ht="13.5" customHeight="1">
      <c r="A79" s="5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conditionalFormatting sqref="A1:T20">
    <cfRule type="containsText" dxfId="0" priority="1" stopIfTrue="1" operator="containsText" text="■">
      <formula>NOT(ISERROR(SEARCH(("■"),(A1))))</formula>
    </cfRule>
  </conditionalFormatting>
  <conditionalFormatting sqref="B1:B20">
    <cfRule type="containsText" dxfId="0" priority="2" stopIfTrue="1" operator="containsText" text="■">
      <formula>NOT(ISERROR(SEARCH(("■"),(B1))))</formula>
    </cfRule>
  </conditionalFormatting>
  <conditionalFormatting sqref="B3 B19">
    <cfRule type="containsText" dxfId="0" priority="3" stopIfTrue="1" operator="containsText" text="■">
      <formula>NOT(ISERROR(SEARCH(("■"),(B3))))</formula>
    </cfRule>
  </conditionalFormatting>
  <conditionalFormatting sqref="B6">
    <cfRule type="containsText" dxfId="0" priority="4" stopIfTrue="1" operator="containsText" text="■">
      <formula>NOT(ISERROR(SEARCH(("■"),(B6))))</formula>
    </cfRule>
  </conditionalFormatting>
  <conditionalFormatting sqref="B7">
    <cfRule type="containsText" dxfId="0" priority="5" stopIfTrue="1" operator="containsText" text="■">
      <formula>NOT(ISERROR(SEARCH(("■"),(B7))))</formula>
    </cfRule>
  </conditionalFormatting>
  <conditionalFormatting sqref="C7">
    <cfRule type="containsText" dxfId="0" priority="6" stopIfTrue="1" operator="containsText" text="■">
      <formula>NOT(ISERROR(SEARCH(("■"),(C7))))</formula>
    </cfRule>
  </conditionalFormatting>
  <conditionalFormatting sqref="E6">
    <cfRule type="containsText" dxfId="0" priority="7" stopIfTrue="1" operator="containsText" text="■">
      <formula>NOT(ISERROR(SEARCH(("■"),(E6))))</formula>
    </cfRule>
  </conditionalFormatting>
  <conditionalFormatting sqref="E7">
    <cfRule type="containsText" dxfId="0" priority="8" stopIfTrue="1" operator="containsText" text="■">
      <formula>NOT(ISERROR(SEARCH(("■"),(E7))))</formula>
    </cfRule>
  </conditionalFormatting>
  <conditionalFormatting sqref="G7">
    <cfRule type="containsText" dxfId="0" priority="9" stopIfTrue="1" operator="containsText" text="■">
      <formula>NOT(ISERROR(SEARCH(("■"),(G7))))</formula>
    </cfRule>
  </conditionalFormatting>
  <conditionalFormatting sqref="G6">
    <cfRule type="containsText" dxfId="0" priority="10" stopIfTrue="1" operator="containsText" text="■">
      <formula>NOT(ISERROR(SEARCH(("■"),(G6))))</formula>
    </cfRule>
  </conditionalFormatting>
  <conditionalFormatting sqref="G5">
    <cfRule type="containsText" dxfId="0" priority="11" stopIfTrue="1" operator="containsText" text="■">
      <formula>NOT(ISERROR(SEARCH(("■"),(G5))))</formula>
    </cfRule>
  </conditionalFormatting>
  <conditionalFormatting sqref="G4 G20">
    <cfRule type="containsText" dxfId="0" priority="12" stopIfTrue="1" operator="containsText" text="■">
      <formula>NOT(ISERROR(SEARCH(("■"),(G4))))</formula>
    </cfRule>
  </conditionalFormatting>
  <conditionalFormatting sqref="G3 G19">
    <cfRule type="containsText" dxfId="0" priority="13" stopIfTrue="1" operator="containsText" text="■">
      <formula>NOT(ISERROR(SEARCH(("■"),(G3))))</formula>
    </cfRule>
  </conditionalFormatting>
  <conditionalFormatting sqref="F3 F19">
    <cfRule type="containsText" dxfId="0" priority="14" stopIfTrue="1" operator="containsText" text="■">
      <formula>NOT(ISERROR(SEARCH(("■"),(F3))))</formula>
    </cfRule>
  </conditionalFormatting>
  <conditionalFormatting sqref="E3 E19">
    <cfRule type="containsText" dxfId="0" priority="15" stopIfTrue="1" operator="containsText" text="■">
      <formula>NOT(ISERROR(SEARCH(("■"),(E3))))</formula>
    </cfRule>
  </conditionalFormatting>
  <conditionalFormatting sqref="E4 E20">
    <cfRule type="containsText" dxfId="0" priority="16" stopIfTrue="1" operator="containsText" text="■">
      <formula>NOT(ISERROR(SEARCH(("■"),(E4))))</formula>
    </cfRule>
  </conditionalFormatting>
  <conditionalFormatting sqref="E1:E20">
    <cfRule type="containsText" dxfId="0" priority="17" stopIfTrue="1" operator="containsText" text="■">
      <formula>NOT(ISERROR(SEARCH(("■"),(E1))))</formula>
    </cfRule>
  </conditionalFormatting>
  <conditionalFormatting sqref="F1:F20">
    <cfRule type="containsText" dxfId="0" priority="18" stopIfTrue="1" operator="containsText" text="■">
      <formula>NOT(ISERROR(SEARCH(("■"),(F1))))</formula>
    </cfRule>
  </conditionalFormatting>
  <conditionalFormatting sqref="G1:G20">
    <cfRule type="containsText" dxfId="0" priority="19" stopIfTrue="1" operator="containsText" text="■">
      <formula>NOT(ISERROR(SEARCH(("■"),(G1))))</formula>
    </cfRule>
  </conditionalFormatting>
  <conditionalFormatting sqref="E9">
    <cfRule type="containsText" dxfId="0" priority="20" stopIfTrue="1" operator="containsText" text="■">
      <formula>NOT(ISERROR(SEARCH(("■"),(E9))))</formula>
    </cfRule>
  </conditionalFormatting>
  <conditionalFormatting sqref="C12">
    <cfRule type="containsText" dxfId="0" priority="21" stopIfTrue="1" operator="containsText" text="■">
      <formula>NOT(ISERROR(SEARCH(("■"),(C12))))</formula>
    </cfRule>
  </conditionalFormatting>
  <conditionalFormatting sqref="B12">
    <cfRule type="containsText" dxfId="0" priority="22" stopIfTrue="1" operator="containsText" text="■">
      <formula>NOT(ISERROR(SEARCH(("■"),(B12))))</formula>
    </cfRule>
  </conditionalFormatting>
  <conditionalFormatting sqref="B11">
    <cfRule type="containsText" dxfId="0" priority="23" stopIfTrue="1" operator="containsText" text="■">
      <formula>NOT(ISERROR(SEARCH(("■"),(B11))))</formula>
    </cfRule>
  </conditionalFormatting>
  <conditionalFormatting sqref="B10">
    <cfRule type="containsText" dxfId="0" priority="24" stopIfTrue="1" operator="containsText" text="■">
      <formula>NOT(ISERROR(SEARCH(("■"),(B10))))</formula>
    </cfRule>
  </conditionalFormatting>
  <conditionalFormatting sqref="B9">
    <cfRule type="containsText" dxfId="0" priority="25" stopIfTrue="1" operator="containsText" text="■">
      <formula>NOT(ISERROR(SEARCH(("■"),(B9))))</formula>
    </cfRule>
  </conditionalFormatting>
  <conditionalFormatting sqref="G9">
    <cfRule type="containsText" dxfId="0" priority="26" stopIfTrue="1" operator="containsText" text="■">
      <formula>NOT(ISERROR(SEARCH(("■"),(G9))))</formula>
    </cfRule>
  </conditionalFormatting>
  <conditionalFormatting sqref="F12">
    <cfRule type="containsText" dxfId="0" priority="27" stopIfTrue="1" operator="containsText" text="■">
      <formula>NOT(ISERROR(SEARCH(("■"),(F12))))</formula>
    </cfRule>
  </conditionalFormatting>
  <conditionalFormatting sqref="F11">
    <cfRule type="containsText" dxfId="0" priority="28" stopIfTrue="1" operator="containsText" text="■">
      <formula>NOT(ISERROR(SEARCH(("■"),(F11))))</formula>
    </cfRule>
  </conditionalFormatting>
  <conditionalFormatting sqref="G11">
    <cfRule type="containsText" dxfId="0" priority="29" stopIfTrue="1" operator="containsText" text="■">
      <formula>NOT(ISERROR(SEARCH(("■"),(G11))))</formula>
    </cfRule>
  </conditionalFormatting>
  <conditionalFormatting sqref="I11">
    <cfRule type="containsText" dxfId="0" priority="30" stopIfTrue="1" operator="containsText" text="■">
      <formula>NOT(ISERROR(SEARCH(("■"),(I11))))</formula>
    </cfRule>
  </conditionalFormatting>
  <conditionalFormatting sqref="J11">
    <cfRule type="containsText" dxfId="0" priority="31" stopIfTrue="1" operator="containsText" text="■">
      <formula>NOT(ISERROR(SEARCH(("■"),(J11))))</formula>
    </cfRule>
  </conditionalFormatting>
  <conditionalFormatting sqref="K12">
    <cfRule type="containsText" dxfId="0" priority="32" stopIfTrue="1" operator="containsText" text="■">
      <formula>NOT(ISERROR(SEARCH(("■"),(K12))))</formula>
    </cfRule>
  </conditionalFormatting>
  <conditionalFormatting sqref="J10">
    <cfRule type="containsText" dxfId="0" priority="33" stopIfTrue="1" operator="containsText" text="■">
      <formula>NOT(ISERROR(SEARCH(("■"),(J10))))</formula>
    </cfRule>
  </conditionalFormatting>
  <conditionalFormatting sqref="K10">
    <cfRule type="containsText" dxfId="0" priority="34" stopIfTrue="1" operator="containsText" text="■">
      <formula>NOT(ISERROR(SEARCH(("■"),(K10))))</formula>
    </cfRule>
  </conditionalFormatting>
  <conditionalFormatting sqref="K9">
    <cfRule type="containsText" dxfId="0" priority="35" stopIfTrue="1" operator="containsText" text="■">
      <formula>NOT(ISERROR(SEARCH(("■"),(K9))))</formula>
    </cfRule>
  </conditionalFormatting>
  <conditionalFormatting sqref="J9">
    <cfRule type="containsText" dxfId="0" priority="36" stopIfTrue="1" operator="containsText" text="■">
      <formula>NOT(ISERROR(SEARCH(("■"),(J9))))</formula>
    </cfRule>
  </conditionalFormatting>
  <conditionalFormatting sqref="I9">
    <cfRule type="containsText" dxfId="0" priority="37" stopIfTrue="1" operator="containsText" text="■">
      <formula>NOT(ISERROR(SEARCH(("■"),(I9))))</formula>
    </cfRule>
  </conditionalFormatting>
  <conditionalFormatting sqref="H8">
    <cfRule type="containsText" dxfId="0" priority="38" stopIfTrue="1" operator="containsText" text="■">
      <formula>NOT(ISERROR(SEARCH(("■"),(H8))))</formula>
    </cfRule>
  </conditionalFormatting>
  <conditionalFormatting sqref="I8">
    <cfRule type="containsText" dxfId="0" priority="39" stopIfTrue="1" operator="containsText" text="■">
      <formula>NOT(ISERROR(SEARCH(("■"),(I8))))</formula>
    </cfRule>
  </conditionalFormatting>
  <conditionalFormatting sqref="I7">
    <cfRule type="containsText" dxfId="0" priority="40" stopIfTrue="1" operator="containsText" text="■">
      <formula>NOT(ISERROR(SEARCH(("■"),(I7))))</formula>
    </cfRule>
  </conditionalFormatting>
  <conditionalFormatting sqref="J7">
    <cfRule type="containsText" dxfId="0" priority="41" stopIfTrue="1" operator="containsText" text="■">
      <formula>NOT(ISERROR(SEARCH(("■"),(J7))))</formula>
    </cfRule>
  </conditionalFormatting>
  <conditionalFormatting sqref="L7">
    <cfRule type="containsText" dxfId="0" priority="42" stopIfTrue="1" operator="containsText" text="■">
      <formula>NOT(ISERROR(SEARCH(("■"),(L7))))</formula>
    </cfRule>
  </conditionalFormatting>
  <conditionalFormatting sqref="I6">
    <cfRule type="containsText" dxfId="0" priority="43" stopIfTrue="1" operator="containsText" text="■">
      <formula>NOT(ISERROR(SEARCH(("■"),(I6))))</formula>
    </cfRule>
  </conditionalFormatting>
  <conditionalFormatting sqref="I5">
    <cfRule type="containsText" dxfId="0" priority="44" stopIfTrue="1" operator="containsText" text="■">
      <formula>NOT(ISERROR(SEARCH(("■"),(I5))))</formula>
    </cfRule>
  </conditionalFormatting>
  <conditionalFormatting sqref="J5">
    <cfRule type="containsText" dxfId="0" priority="45" stopIfTrue="1" operator="containsText" text="■">
      <formula>NOT(ISERROR(SEARCH(("■"),(J5))))</formula>
    </cfRule>
  </conditionalFormatting>
  <conditionalFormatting sqref="L5">
    <cfRule type="containsText" dxfId="0" priority="46" stopIfTrue="1" operator="containsText" text="■">
      <formula>NOT(ISERROR(SEARCH(("■"),(L5))))</formula>
    </cfRule>
  </conditionalFormatting>
  <conditionalFormatting sqref="I4 I20">
    <cfRule type="containsText" dxfId="0" priority="47" stopIfTrue="1" operator="containsText" text="■">
      <formula>NOT(ISERROR(SEARCH(("■"),(I4))))</formula>
    </cfRule>
  </conditionalFormatting>
  <conditionalFormatting sqref="J4 J20">
    <cfRule type="containsText" dxfId="0" priority="48" stopIfTrue="1" operator="containsText" text="■">
      <formula>NOT(ISERROR(SEARCH(("■"),(J4))))</formula>
    </cfRule>
  </conditionalFormatting>
  <conditionalFormatting sqref="L4 L20">
    <cfRule type="containsText" dxfId="0" priority="49" stopIfTrue="1" operator="containsText" text="■">
      <formula>NOT(ISERROR(SEARCH(("■"),(L4))))</formula>
    </cfRule>
  </conditionalFormatting>
  <conditionalFormatting sqref="I2 I18">
    <cfRule type="containsText" dxfId="0" priority="50" stopIfTrue="1" operator="containsText" text="■">
      <formula>NOT(ISERROR(SEARCH(("■"),(I2))))</formula>
    </cfRule>
  </conditionalFormatting>
  <conditionalFormatting sqref="J2 J18">
    <cfRule type="containsText" dxfId="0" priority="51" stopIfTrue="1" operator="containsText" text="■">
      <formula>NOT(ISERROR(SEARCH(("■"),(J2))))</formula>
    </cfRule>
  </conditionalFormatting>
  <conditionalFormatting sqref="L2 L18">
    <cfRule type="containsText" dxfId="0" priority="52" stopIfTrue="1" operator="containsText" text="■">
      <formula>NOT(ISERROR(SEARCH(("■"),(L2))))</formula>
    </cfRule>
  </conditionalFormatting>
  <conditionalFormatting sqref="C13:C18 H13:H19 I13:J13 K13:K19 L13 A14:A15 B14 E14:G14 I15:J15 L15 F16:F19 A17:A19 B17 E17 J18 L18">
    <cfRule type="containsText" dxfId="0" priority="53" stopIfTrue="1" operator="containsText" text="■">
      <formula>NOT(ISERROR(SEARCH(("■"),(C13))))</formula>
    </cfRule>
  </conditionalFormatting>
  <conditionalFormatting sqref="B13">
    <cfRule type="containsText" dxfId="0" priority="54" stopIfTrue="1" operator="containsText" text="■">
      <formula>NOT(ISERROR(SEARCH(("■"),(B13))))</formula>
    </cfRule>
  </conditionalFormatting>
  <conditionalFormatting sqref="B15">
    <cfRule type="containsText" dxfId="0" priority="55" stopIfTrue="1" operator="containsText" text="■">
      <formula>NOT(ISERROR(SEARCH(("■"),(B15))))</formula>
    </cfRule>
  </conditionalFormatting>
  <conditionalFormatting sqref="B16">
    <cfRule type="containsText" dxfId="0" priority="56" stopIfTrue="1" operator="containsText" text="■">
      <formula>NOT(ISERROR(SEARCH(("■"),(B16))))</formula>
    </cfRule>
  </conditionalFormatting>
  <conditionalFormatting sqref="B18">
    <cfRule type="containsText" dxfId="0" priority="57" stopIfTrue="1" operator="containsText" text="■">
      <formula>NOT(ISERROR(SEARCH(("■"),(B18))))</formula>
    </cfRule>
  </conditionalFormatting>
  <conditionalFormatting sqref="B19">
    <cfRule type="containsText" dxfId="0" priority="58" stopIfTrue="1" operator="containsText" text="■">
      <formula>NOT(ISERROR(SEARCH(("■"),(B19))))</formula>
    </cfRule>
  </conditionalFormatting>
  <conditionalFormatting sqref="C19">
    <cfRule type="containsText" dxfId="0" priority="59" stopIfTrue="1" operator="containsText" text="■">
      <formula>NOT(ISERROR(SEARCH(("■"),(C19))))</formula>
    </cfRule>
  </conditionalFormatting>
  <conditionalFormatting sqref="E18">
    <cfRule type="containsText" dxfId="0" priority="60" stopIfTrue="1" operator="containsText" text="■">
      <formula>NOT(ISERROR(SEARCH(("■"),(E18))))</formula>
    </cfRule>
  </conditionalFormatting>
  <conditionalFormatting sqref="E19">
    <cfRule type="containsText" dxfId="0" priority="61" stopIfTrue="1" operator="containsText" text="■">
      <formula>NOT(ISERROR(SEARCH(("■"),(E19))))</formula>
    </cfRule>
  </conditionalFormatting>
  <conditionalFormatting sqref="G19">
    <cfRule type="containsText" dxfId="0" priority="62" stopIfTrue="1" operator="containsText" text="■">
      <formula>NOT(ISERROR(SEARCH(("■"),(G19))))</formula>
    </cfRule>
  </conditionalFormatting>
  <conditionalFormatting sqref="G18">
    <cfRule type="containsText" dxfId="0" priority="63" stopIfTrue="1" operator="containsText" text="■">
      <formula>NOT(ISERROR(SEARCH(("■"),(G18))))</formula>
    </cfRule>
  </conditionalFormatting>
  <conditionalFormatting sqref="G17">
    <cfRule type="containsText" dxfId="0" priority="64" stopIfTrue="1" operator="containsText" text="■">
      <formula>NOT(ISERROR(SEARCH(("■"),(G17))))</formula>
    </cfRule>
  </conditionalFormatting>
  <conditionalFormatting sqref="G16">
    <cfRule type="containsText" dxfId="0" priority="65" stopIfTrue="1" operator="containsText" text="■">
      <formula>NOT(ISERROR(SEARCH(("■"),(G16))))</formula>
    </cfRule>
  </conditionalFormatting>
  <conditionalFormatting sqref="G15">
    <cfRule type="containsText" dxfId="0" priority="66" stopIfTrue="1" operator="containsText" text="■">
      <formula>NOT(ISERROR(SEARCH(("■"),(G15))))</formula>
    </cfRule>
  </conditionalFormatting>
  <conditionalFormatting sqref="F15">
    <cfRule type="containsText" dxfId="0" priority="67" stopIfTrue="1" operator="containsText" text="■">
      <formula>NOT(ISERROR(SEARCH(("■"),(F15))))</formula>
    </cfRule>
  </conditionalFormatting>
  <conditionalFormatting sqref="E15">
    <cfRule type="containsText" dxfId="0" priority="68" stopIfTrue="1" operator="containsText" text="■">
      <formula>NOT(ISERROR(SEARCH(("■"),(E15))))</formula>
    </cfRule>
  </conditionalFormatting>
  <conditionalFormatting sqref="E16">
    <cfRule type="containsText" dxfId="0" priority="69" stopIfTrue="1" operator="containsText" text="■">
      <formula>NOT(ISERROR(SEARCH(("■"),(E16))))</formula>
    </cfRule>
  </conditionalFormatting>
  <conditionalFormatting sqref="F13">
    <cfRule type="containsText" dxfId="0" priority="70" stopIfTrue="1" operator="containsText" text="■">
      <formula>NOT(ISERROR(SEARCH(("■"),(F13))))</formula>
    </cfRule>
  </conditionalFormatting>
  <conditionalFormatting sqref="G13">
    <cfRule type="containsText" dxfId="0" priority="71" stopIfTrue="1" operator="containsText" text="■">
      <formula>NOT(ISERROR(SEARCH(("■"),(G13))))</formula>
    </cfRule>
  </conditionalFormatting>
  <conditionalFormatting sqref="I19">
    <cfRule type="containsText" dxfId="0" priority="72" stopIfTrue="1" operator="containsText" text="■">
      <formula>NOT(ISERROR(SEARCH(("■"),(I19))))</formula>
    </cfRule>
  </conditionalFormatting>
  <conditionalFormatting sqref="J19">
    <cfRule type="containsText" dxfId="0" priority="73" stopIfTrue="1" operator="containsText" text="■">
      <formula>NOT(ISERROR(SEARCH(("■"),(J19))))</formula>
    </cfRule>
  </conditionalFormatting>
  <conditionalFormatting sqref="L19">
    <cfRule type="containsText" dxfId="0" priority="74" stopIfTrue="1" operator="containsText" text="■">
      <formula>NOT(ISERROR(SEARCH(("■"),(L19))))</formula>
    </cfRule>
  </conditionalFormatting>
  <conditionalFormatting sqref="I18">
    <cfRule type="containsText" dxfId="0" priority="75" stopIfTrue="1" operator="containsText" text="■">
      <formula>NOT(ISERROR(SEARCH(("■"),(I18))))</formula>
    </cfRule>
  </conditionalFormatting>
  <conditionalFormatting sqref="I17">
    <cfRule type="containsText" dxfId="0" priority="76" stopIfTrue="1" operator="containsText" text="■">
      <formula>NOT(ISERROR(SEARCH(("■"),(I17))))</formula>
    </cfRule>
  </conditionalFormatting>
  <conditionalFormatting sqref="J17">
    <cfRule type="containsText" dxfId="0" priority="77" stopIfTrue="1" operator="containsText" text="■">
      <formula>NOT(ISERROR(SEARCH(("■"),(J17))))</formula>
    </cfRule>
  </conditionalFormatting>
  <conditionalFormatting sqref="L17">
    <cfRule type="containsText" dxfId="0" priority="78" stopIfTrue="1" operator="containsText" text="■">
      <formula>NOT(ISERROR(SEARCH(("■"),(L17))))</formula>
    </cfRule>
  </conditionalFormatting>
  <conditionalFormatting sqref="I16">
    <cfRule type="containsText" dxfId="0" priority="79" stopIfTrue="1" operator="containsText" text="■">
      <formula>NOT(ISERROR(SEARCH(("■"),(I16))))</formula>
    </cfRule>
  </conditionalFormatting>
  <conditionalFormatting sqref="J16">
    <cfRule type="containsText" dxfId="0" priority="80" stopIfTrue="1" operator="containsText" text="■">
      <formula>NOT(ISERROR(SEARCH(("■"),(J16))))</formula>
    </cfRule>
  </conditionalFormatting>
  <conditionalFormatting sqref="L16">
    <cfRule type="containsText" dxfId="0" priority="81" stopIfTrue="1" operator="containsText" text="■">
      <formula>NOT(ISERROR(SEARCH(("■"),(L16))))</formula>
    </cfRule>
  </conditionalFormatting>
  <conditionalFormatting sqref="I14">
    <cfRule type="containsText" dxfId="0" priority="82" stopIfTrue="1" operator="containsText" text="■">
      <formula>NOT(ISERROR(SEARCH(("■"),(I14))))</formula>
    </cfRule>
  </conditionalFormatting>
  <conditionalFormatting sqref="J14">
    <cfRule type="containsText" dxfId="0" priority="83" stopIfTrue="1" operator="containsText" text="■">
      <formula>NOT(ISERROR(SEARCH(("■"),(J14))))</formula>
    </cfRule>
  </conditionalFormatting>
  <conditionalFormatting sqref="L14">
    <cfRule type="containsText" dxfId="0" priority="84" stopIfTrue="1" operator="containsText" text="■">
      <formula>NOT(ISERROR(SEARCH(("■"),(L14))))</formula>
    </cfRule>
  </conditionalFormatting>
  <conditionalFormatting sqref="M1:M20 O1:O20 T1:T20 N2 P2:S2 R4:R10 N5 P5:Q5 N8 P8:Q8 S8 Q10:Q12 S10 S12 N18 P18:S18 R20">
    <cfRule type="containsText" dxfId="0" priority="85" stopIfTrue="1" operator="containsText" text="■">
      <formula>NOT(ISERROR(SEARCH(("■"),(M1))))</formula>
    </cfRule>
  </conditionalFormatting>
  <conditionalFormatting sqref="N1:N20">
    <cfRule type="containsText" dxfId="0" priority="86" stopIfTrue="1" operator="containsText" text="■">
      <formula>NOT(ISERROR(SEARCH(("■"),(N1))))</formula>
    </cfRule>
  </conditionalFormatting>
  <conditionalFormatting sqref="N3 N19">
    <cfRule type="containsText" dxfId="0" priority="87" stopIfTrue="1" operator="containsText" text="■">
      <formula>NOT(ISERROR(SEARCH(("■"),(N3))))</formula>
    </cfRule>
  </conditionalFormatting>
  <conditionalFormatting sqref="N4 N20">
    <cfRule type="containsText" dxfId="0" priority="88" stopIfTrue="1" operator="containsText" text="■">
      <formula>NOT(ISERROR(SEARCH(("■"),(N4))))</formula>
    </cfRule>
  </conditionalFormatting>
  <conditionalFormatting sqref="N6">
    <cfRule type="containsText" dxfId="0" priority="89" stopIfTrue="1" operator="containsText" text="■">
      <formula>NOT(ISERROR(SEARCH(("■"),(N6))))</formula>
    </cfRule>
  </conditionalFormatting>
  <conditionalFormatting sqref="N7">
    <cfRule type="containsText" dxfId="0" priority="90" stopIfTrue="1" operator="containsText" text="■">
      <formula>NOT(ISERROR(SEARCH(("■"),(N7))))</formula>
    </cfRule>
  </conditionalFormatting>
  <conditionalFormatting sqref="O7">
    <cfRule type="containsText" dxfId="0" priority="91" stopIfTrue="1" operator="containsText" text="■">
      <formula>NOT(ISERROR(SEARCH(("■"),(O7))))</formula>
    </cfRule>
  </conditionalFormatting>
  <conditionalFormatting sqref="P7">
    <cfRule type="containsText" dxfId="0" priority="92" stopIfTrue="1" operator="containsText" text="■">
      <formula>NOT(ISERROR(SEARCH(("■"),(P7))))</formula>
    </cfRule>
  </conditionalFormatting>
  <conditionalFormatting sqref="P6">
    <cfRule type="containsText" dxfId="0" priority="93" stopIfTrue="1" operator="containsText" text="■">
      <formula>NOT(ISERROR(SEARCH(("■"),(P6))))</formula>
    </cfRule>
  </conditionalFormatting>
  <conditionalFormatting sqref="Q6">
    <cfRule type="containsText" dxfId="0" priority="94" stopIfTrue="1" operator="containsText" text="■">
      <formula>NOT(ISERROR(SEARCH(("■"),(Q6))))</formula>
    </cfRule>
  </conditionalFormatting>
  <conditionalFormatting sqref="Q7">
    <cfRule type="containsText" dxfId="0" priority="95" stopIfTrue="1" operator="containsText" text="■">
      <formula>NOT(ISERROR(SEARCH(("■"),(Q7))))</formula>
    </cfRule>
  </conditionalFormatting>
  <conditionalFormatting sqref="S7">
    <cfRule type="containsText" dxfId="0" priority="96" stopIfTrue="1" operator="containsText" text="■">
      <formula>NOT(ISERROR(SEARCH(("■"),(S7))))</formula>
    </cfRule>
  </conditionalFormatting>
  <conditionalFormatting sqref="S6">
    <cfRule type="containsText" dxfId="0" priority="97" stopIfTrue="1" operator="containsText" text="■">
      <formula>NOT(ISERROR(SEARCH(("■"),(S6))))</formula>
    </cfRule>
  </conditionalFormatting>
  <conditionalFormatting sqref="S5">
    <cfRule type="containsText" dxfId="0" priority="98" stopIfTrue="1" operator="containsText" text="■">
      <formula>NOT(ISERROR(SEARCH(("■"),(S5))))</formula>
    </cfRule>
  </conditionalFormatting>
  <conditionalFormatting sqref="S4 S20">
    <cfRule type="containsText" dxfId="0" priority="99" stopIfTrue="1" operator="containsText" text="■">
      <formula>NOT(ISERROR(SEARCH(("■"),(S4))))</formula>
    </cfRule>
  </conditionalFormatting>
  <conditionalFormatting sqref="S3 S19">
    <cfRule type="containsText" dxfId="0" priority="100" stopIfTrue="1" operator="containsText" text="■">
      <formula>NOT(ISERROR(SEARCH(("■"),(S3))))</formula>
    </cfRule>
  </conditionalFormatting>
  <conditionalFormatting sqref="R3 R19">
    <cfRule type="containsText" dxfId="0" priority="101" stopIfTrue="1" operator="containsText" text="■">
      <formula>NOT(ISERROR(SEARCH(("■"),(R3))))</formula>
    </cfRule>
  </conditionalFormatting>
  <conditionalFormatting sqref="Q3 Q19">
    <cfRule type="containsText" dxfId="0" priority="102" stopIfTrue="1" operator="containsText" text="■">
      <formula>NOT(ISERROR(SEARCH(("■"),(Q3))))</formula>
    </cfRule>
  </conditionalFormatting>
  <conditionalFormatting sqref="P3 P19">
    <cfRule type="containsText" dxfId="0" priority="103" stopIfTrue="1" operator="containsText" text="■">
      <formula>NOT(ISERROR(SEARCH(("■"),(P3))))</formula>
    </cfRule>
  </conditionalFormatting>
  <conditionalFormatting sqref="P4 P20">
    <cfRule type="containsText" dxfId="0" priority="104" stopIfTrue="1" operator="containsText" text="■">
      <formula>NOT(ISERROR(SEARCH(("■"),(P4))))</formula>
    </cfRule>
  </conditionalFormatting>
  <conditionalFormatting sqref="Q4 Q20">
    <cfRule type="containsText" dxfId="0" priority="105" stopIfTrue="1" operator="containsText" text="■">
      <formula>NOT(ISERROR(SEARCH(("■"),(Q4))))</formula>
    </cfRule>
  </conditionalFormatting>
  <conditionalFormatting sqref="P1:P20">
    <cfRule type="containsText" dxfId="0" priority="106" stopIfTrue="1" operator="containsText" text="■">
      <formula>NOT(ISERROR(SEARCH(("■"),(P1))))</formula>
    </cfRule>
  </conditionalFormatting>
  <conditionalFormatting sqref="Q1:Q20">
    <cfRule type="containsText" dxfId="0" priority="107" stopIfTrue="1" operator="containsText" text="■">
      <formula>NOT(ISERROR(SEARCH(("■"),(Q1))))</formula>
    </cfRule>
  </conditionalFormatting>
  <conditionalFormatting sqref="R1:R20">
    <cfRule type="containsText" dxfId="0" priority="108" stopIfTrue="1" operator="containsText" text="■">
      <formula>NOT(ISERROR(SEARCH(("■"),(R1))))</formula>
    </cfRule>
  </conditionalFormatting>
  <conditionalFormatting sqref="S1:S20">
    <cfRule type="containsText" dxfId="0" priority="109" stopIfTrue="1" operator="containsText" text="■">
      <formula>NOT(ISERROR(SEARCH(("■"),(S1))))</formula>
    </cfRule>
  </conditionalFormatting>
  <conditionalFormatting sqref="Q9">
    <cfRule type="containsText" dxfId="0" priority="110" stopIfTrue="1" operator="containsText" text="■">
      <formula>NOT(ISERROR(SEARCH(("■"),(Q9))))</formula>
    </cfRule>
  </conditionalFormatting>
  <conditionalFormatting sqref="P9">
    <cfRule type="containsText" dxfId="0" priority="111" stopIfTrue="1" operator="containsText" text="■">
      <formula>NOT(ISERROR(SEARCH(("■"),(P9))))</formula>
    </cfRule>
  </conditionalFormatting>
  <conditionalFormatting sqref="P10">
    <cfRule type="containsText" dxfId="0" priority="112" stopIfTrue="1" operator="containsText" text="■">
      <formula>NOT(ISERROR(SEARCH(("■"),(P10))))</formula>
    </cfRule>
  </conditionalFormatting>
  <conditionalFormatting sqref="P11">
    <cfRule type="containsText" dxfId="0" priority="113" stopIfTrue="1" operator="containsText" text="■">
      <formula>NOT(ISERROR(SEARCH(("■"),(P11))))</formula>
    </cfRule>
  </conditionalFormatting>
  <conditionalFormatting sqref="P12">
    <cfRule type="containsText" dxfId="0" priority="114" stopIfTrue="1" operator="containsText" text="■">
      <formula>NOT(ISERROR(SEARCH(("■"),(P12))))</formula>
    </cfRule>
  </conditionalFormatting>
  <conditionalFormatting sqref="O12">
    <cfRule type="containsText" dxfId="0" priority="115" stopIfTrue="1" operator="containsText" text="■">
      <formula>NOT(ISERROR(SEARCH(("■"),(O12))))</formula>
    </cfRule>
  </conditionalFormatting>
  <conditionalFormatting sqref="N12">
    <cfRule type="containsText" dxfId="0" priority="116" stopIfTrue="1" operator="containsText" text="■">
      <formula>NOT(ISERROR(SEARCH(("■"),(N12))))</formula>
    </cfRule>
  </conditionalFormatting>
  <conditionalFormatting sqref="N11">
    <cfRule type="containsText" dxfId="0" priority="117" stopIfTrue="1" operator="containsText" text="■">
      <formula>NOT(ISERROR(SEARCH(("■"),(N11))))</formula>
    </cfRule>
  </conditionalFormatting>
  <conditionalFormatting sqref="N10">
    <cfRule type="containsText" dxfId="0" priority="118" stopIfTrue="1" operator="containsText" text="■">
      <formula>NOT(ISERROR(SEARCH(("■"),(N10))))</formula>
    </cfRule>
  </conditionalFormatting>
  <conditionalFormatting sqref="N9">
    <cfRule type="containsText" dxfId="0" priority="119" stopIfTrue="1" operator="containsText" text="■">
      <formula>NOT(ISERROR(SEARCH(("■"),(N9))))</formula>
    </cfRule>
  </conditionalFormatting>
  <conditionalFormatting sqref="S9">
    <cfRule type="containsText" dxfId="0" priority="120" stopIfTrue="1" operator="containsText" text="■">
      <formula>NOT(ISERROR(SEARCH(("■"),(S9))))</formula>
    </cfRule>
  </conditionalFormatting>
  <conditionalFormatting sqref="R12">
    <cfRule type="containsText" dxfId="0" priority="121" stopIfTrue="1" operator="containsText" text="■">
      <formula>NOT(ISERROR(SEARCH(("■"),(R12))))</formula>
    </cfRule>
  </conditionalFormatting>
  <conditionalFormatting sqref="R11">
    <cfRule type="containsText" dxfId="0" priority="122" stopIfTrue="1" operator="containsText" text="■">
      <formula>NOT(ISERROR(SEARCH(("■"),(R11))))</formula>
    </cfRule>
  </conditionalFormatting>
  <conditionalFormatting sqref="S11">
    <cfRule type="containsText" dxfId="0" priority="123" stopIfTrue="1" operator="containsText" text="■">
      <formula>NOT(ISERROR(SEARCH(("■"),(S11))))</formula>
    </cfRule>
  </conditionalFormatting>
  <conditionalFormatting sqref="T8">
    <cfRule type="containsText" dxfId="0" priority="124" stopIfTrue="1" operator="containsText" text="■">
      <formula>NOT(ISERROR(SEARCH(("■"),(T8))))</formula>
    </cfRule>
  </conditionalFormatting>
  <conditionalFormatting sqref="O13:O18 T13:T19 M14:M15 N14 P14:S14 R16:R19 M17:M19 N17 P17:Q17">
    <cfRule type="containsText" dxfId="0" priority="125" stopIfTrue="1" operator="containsText" text="■">
      <formula>NOT(ISERROR(SEARCH(("■"),(O13))))</formula>
    </cfRule>
  </conditionalFormatting>
  <conditionalFormatting sqref="N13">
    <cfRule type="containsText" dxfId="0" priority="126" stopIfTrue="1" operator="containsText" text="■">
      <formula>NOT(ISERROR(SEARCH(("■"),(N13))))</formula>
    </cfRule>
  </conditionalFormatting>
  <conditionalFormatting sqref="N15">
    <cfRule type="containsText" dxfId="0" priority="127" stopIfTrue="1" operator="containsText" text="■">
      <formula>NOT(ISERROR(SEARCH(("■"),(N15))))</formula>
    </cfRule>
  </conditionalFormatting>
  <conditionalFormatting sqref="N16">
    <cfRule type="containsText" dxfId="0" priority="128" stopIfTrue="1" operator="containsText" text="■">
      <formula>NOT(ISERROR(SEARCH(("■"),(N16))))</formula>
    </cfRule>
  </conditionalFormatting>
  <conditionalFormatting sqref="N18">
    <cfRule type="containsText" dxfId="0" priority="129" stopIfTrue="1" operator="containsText" text="■">
      <formula>NOT(ISERROR(SEARCH(("■"),(N18))))</formula>
    </cfRule>
  </conditionalFormatting>
  <conditionalFormatting sqref="N19">
    <cfRule type="containsText" dxfId="0" priority="130" stopIfTrue="1" operator="containsText" text="■">
      <formula>NOT(ISERROR(SEARCH(("■"),(N19))))</formula>
    </cfRule>
  </conditionalFormatting>
  <conditionalFormatting sqref="O19">
    <cfRule type="containsText" dxfId="0" priority="131" stopIfTrue="1" operator="containsText" text="■">
      <formula>NOT(ISERROR(SEARCH(("■"),(O19))))</formula>
    </cfRule>
  </conditionalFormatting>
  <conditionalFormatting sqref="P19">
    <cfRule type="containsText" dxfId="0" priority="132" stopIfTrue="1" operator="containsText" text="■">
      <formula>NOT(ISERROR(SEARCH(("■"),(P19))))</formula>
    </cfRule>
  </conditionalFormatting>
  <conditionalFormatting sqref="P18">
    <cfRule type="containsText" dxfId="0" priority="133" stopIfTrue="1" operator="containsText" text="■">
      <formula>NOT(ISERROR(SEARCH(("■"),(P18))))</formula>
    </cfRule>
  </conditionalFormatting>
  <conditionalFormatting sqref="Q18">
    <cfRule type="containsText" dxfId="0" priority="134" stopIfTrue="1" operator="containsText" text="■">
      <formula>NOT(ISERROR(SEARCH(("■"),(Q18))))</formula>
    </cfRule>
  </conditionalFormatting>
  <conditionalFormatting sqref="Q19">
    <cfRule type="containsText" dxfId="0" priority="135" stopIfTrue="1" operator="containsText" text="■">
      <formula>NOT(ISERROR(SEARCH(("■"),(Q19))))</formula>
    </cfRule>
  </conditionalFormatting>
  <conditionalFormatting sqref="S19">
    <cfRule type="containsText" dxfId="0" priority="136" stopIfTrue="1" operator="containsText" text="■">
      <formula>NOT(ISERROR(SEARCH(("■"),(S19))))</formula>
    </cfRule>
  </conditionalFormatting>
  <conditionalFormatting sqref="S18">
    <cfRule type="containsText" dxfId="0" priority="137" stopIfTrue="1" operator="containsText" text="■">
      <formula>NOT(ISERROR(SEARCH(("■"),(S18))))</formula>
    </cfRule>
  </conditionalFormatting>
  <conditionalFormatting sqref="S17">
    <cfRule type="containsText" dxfId="0" priority="138" stopIfTrue="1" operator="containsText" text="■">
      <formula>NOT(ISERROR(SEARCH(("■"),(S17))))</formula>
    </cfRule>
  </conditionalFormatting>
  <conditionalFormatting sqref="S15">
    <cfRule type="containsText" dxfId="0" priority="139" stopIfTrue="1" operator="containsText" text="■">
      <formula>NOT(ISERROR(SEARCH(("■"),(S15))))</formula>
    </cfRule>
  </conditionalFormatting>
  <conditionalFormatting sqref="R15">
    <cfRule type="containsText" dxfId="0" priority="140" stopIfTrue="1" operator="containsText" text="■">
      <formula>NOT(ISERROR(SEARCH(("■"),(R15))))</formula>
    </cfRule>
  </conditionalFormatting>
  <conditionalFormatting sqref="Q15">
    <cfRule type="containsText" dxfId="0" priority="141" stopIfTrue="1" operator="containsText" text="■">
      <formula>NOT(ISERROR(SEARCH(("■"),(Q15))))</formula>
    </cfRule>
  </conditionalFormatting>
  <conditionalFormatting sqref="P15">
    <cfRule type="containsText" dxfId="0" priority="142" stopIfTrue="1" operator="containsText" text="■">
      <formula>NOT(ISERROR(SEARCH(("■"),(P15))))</formula>
    </cfRule>
  </conditionalFormatting>
  <conditionalFormatting sqref="P16">
    <cfRule type="containsText" dxfId="0" priority="143" stopIfTrue="1" operator="containsText" text="■">
      <formula>NOT(ISERROR(SEARCH(("■"),(P16))))</formula>
    </cfRule>
  </conditionalFormatting>
  <conditionalFormatting sqref="Q16">
    <cfRule type="containsText" dxfId="0" priority="144" stopIfTrue="1" operator="containsText" text="■">
      <formula>NOT(ISERROR(SEARCH(("■"),(Q16))))</formula>
    </cfRule>
  </conditionalFormatting>
  <conditionalFormatting sqref="P13">
    <cfRule type="containsText" dxfId="0" priority="145" stopIfTrue="1" operator="containsText" text="■">
      <formula>NOT(ISERROR(SEARCH(("■"),(P13))))</formula>
    </cfRule>
  </conditionalFormatting>
  <conditionalFormatting sqref="Q13">
    <cfRule type="containsText" dxfId="0" priority="146" stopIfTrue="1" operator="containsText" text="■">
      <formula>NOT(ISERROR(SEARCH(("■"),(Q13))))</formula>
    </cfRule>
  </conditionalFormatting>
  <conditionalFormatting sqref="R13">
    <cfRule type="containsText" dxfId="0" priority="147" stopIfTrue="1" operator="containsText" text="■">
      <formula>NOT(ISERROR(SEARCH(("■"),(R13))))</formula>
    </cfRule>
  </conditionalFormatting>
  <conditionalFormatting sqref="S13">
    <cfRule type="containsText" dxfId="0" priority="148" stopIfTrue="1" operator="containsText" text="■">
      <formula>NOT(ISERROR(SEARCH(("■"),(S13))))</formula>
    </cfRule>
  </conditionalFormatting>
  <conditionalFormatting sqref="A21:B21 E21:G21 J21:L21">
    <cfRule type="containsText" dxfId="0" priority="149" stopIfTrue="1" operator="containsText" text="■">
      <formula>NOT(ISERROR(SEARCH(("■"),(A21))))</formula>
    </cfRule>
  </conditionalFormatting>
  <conditionalFormatting sqref="H21">
    <cfRule type="containsText" dxfId="0" priority="150" stopIfTrue="1" operator="containsText" text="■">
      <formula>NOT(ISERROR(SEARCH(("■"),(H21))))</formula>
    </cfRule>
  </conditionalFormatting>
  <conditionalFormatting sqref="I21">
    <cfRule type="containsText" dxfId="0" priority="151" stopIfTrue="1" operator="containsText" text="■">
      <formula>NOT(ISERROR(SEARCH(("■"),(I21))))</formula>
    </cfRule>
  </conditionalFormatting>
  <conditionalFormatting sqref="M21:N21 Q21:S21">
    <cfRule type="containsText" dxfId="0" priority="152" stopIfTrue="1" operator="containsText" text="■">
      <formula>NOT(ISERROR(SEARCH(("■"),(M21))))</formula>
    </cfRule>
  </conditionalFormatting>
  <conditionalFormatting sqref="T21">
    <cfRule type="containsText" dxfId="0" priority="153" stopIfTrue="1" operator="containsText" text="■">
      <formula>NOT(ISERROR(SEARCH(("■"),(T21))))</formula>
    </cfRule>
  </conditionalFormatting>
  <conditionalFormatting sqref="A20 F20 H20 K20">
    <cfRule type="containsText" dxfId="0" priority="154" stopIfTrue="1" operator="containsText" text="■">
      <formula>NOT(ISERROR(SEARCH(("■"),(A20))))</formula>
    </cfRule>
  </conditionalFormatting>
  <conditionalFormatting sqref="B20">
    <cfRule type="containsText" dxfId="0" priority="155" stopIfTrue="1" operator="containsText" text="■">
      <formula>NOT(ISERROR(SEARCH(("■"),(B20))))</formula>
    </cfRule>
  </conditionalFormatting>
  <conditionalFormatting sqref="C20">
    <cfRule type="containsText" dxfId="0" priority="156" stopIfTrue="1" operator="containsText" text="■">
      <formula>NOT(ISERROR(SEARCH(("■"),(C20))))</formula>
    </cfRule>
  </conditionalFormatting>
  <conditionalFormatting sqref="E20">
    <cfRule type="containsText" dxfId="0" priority="157" stopIfTrue="1" operator="containsText" text="■">
      <formula>NOT(ISERROR(SEARCH(("■"),(E20))))</formula>
    </cfRule>
  </conditionalFormatting>
  <conditionalFormatting sqref="G20">
    <cfRule type="containsText" dxfId="0" priority="158" stopIfTrue="1" operator="containsText" text="■">
      <formula>NOT(ISERROR(SEARCH(("■"),(G20))))</formula>
    </cfRule>
  </conditionalFormatting>
  <conditionalFormatting sqref="I20">
    <cfRule type="containsText" dxfId="0" priority="159" stopIfTrue="1" operator="containsText" text="■">
      <formula>NOT(ISERROR(SEARCH(("■"),(I20))))</formula>
    </cfRule>
  </conditionalFormatting>
  <conditionalFormatting sqref="J20">
    <cfRule type="containsText" dxfId="0" priority="160" stopIfTrue="1" operator="containsText" text="■">
      <formula>NOT(ISERROR(SEARCH(("■"),(J20))))</formula>
    </cfRule>
  </conditionalFormatting>
  <conditionalFormatting sqref="L20">
    <cfRule type="containsText" dxfId="0" priority="161" stopIfTrue="1" operator="containsText" text="■">
      <formula>NOT(ISERROR(SEARCH(("■"),(L20))))</formula>
    </cfRule>
  </conditionalFormatting>
  <conditionalFormatting sqref="M20 R20 T20">
    <cfRule type="containsText" dxfId="0" priority="162" stopIfTrue="1" operator="containsText" text="■">
      <formula>NOT(ISERROR(SEARCH(("■"),(M20))))</formula>
    </cfRule>
  </conditionalFormatting>
  <conditionalFormatting sqref="N20">
    <cfRule type="containsText" dxfId="0" priority="163" stopIfTrue="1" operator="containsText" text="■">
      <formula>NOT(ISERROR(SEARCH(("■"),(N20))))</formula>
    </cfRule>
  </conditionalFormatting>
  <conditionalFormatting sqref="O20">
    <cfRule type="containsText" dxfId="0" priority="164" stopIfTrue="1" operator="containsText" text="■">
      <formula>NOT(ISERROR(SEARCH(("■"),(O20))))</formula>
    </cfRule>
  </conditionalFormatting>
  <conditionalFormatting sqref="P20">
    <cfRule type="containsText" dxfId="0" priority="165" stopIfTrue="1" operator="containsText" text="■">
      <formula>NOT(ISERROR(SEARCH(("■"),(P20))))</formula>
    </cfRule>
  </conditionalFormatting>
  <conditionalFormatting sqref="Q20">
    <cfRule type="containsText" dxfId="0" priority="166" stopIfTrue="1" operator="containsText" text="■">
      <formula>NOT(ISERROR(SEARCH(("■"),(Q20))))</formula>
    </cfRule>
  </conditionalFormatting>
  <conditionalFormatting sqref="S20">
    <cfRule type="containsText" dxfId="0" priority="167" stopIfTrue="1" operator="containsText" text="■">
      <formula>NOT(ISERROR(SEARCH(("■"),(S20))))</formula>
    </cfRule>
  </conditionalFormatting>
  <conditionalFormatting sqref="A23:B23 E23:G23 J23:L23">
    <cfRule type="containsText" dxfId="0" priority="168" stopIfTrue="1" operator="containsText" text="■">
      <formula>NOT(ISERROR(SEARCH(("■"),(A23))))</formula>
    </cfRule>
  </conditionalFormatting>
  <conditionalFormatting sqref="M23:N23 Q23:S23">
    <cfRule type="containsText" dxfId="0" priority="169" stopIfTrue="1" operator="containsText" text="■">
      <formula>NOT(ISERROR(SEARCH(("■"),(M23))))</formula>
    </cfRule>
  </conditionalFormatting>
  <conditionalFormatting sqref="T23">
    <cfRule type="containsText" dxfId="0" priority="170" stopIfTrue="1" operator="containsText" text="■">
      <formula>NOT(ISERROR(SEARCH(("■"),(T23))))</formula>
    </cfRule>
  </conditionalFormatting>
  <conditionalFormatting sqref="A22:B22 E22:G22 J22:L22">
    <cfRule type="containsText" dxfId="0" priority="171" stopIfTrue="1" operator="containsText" text="■">
      <formula>NOT(ISERROR(SEARCH(("■"),(A22))))</formula>
    </cfRule>
  </conditionalFormatting>
  <conditionalFormatting sqref="M22:N22 Q22:S22">
    <cfRule type="containsText" dxfId="0" priority="172" stopIfTrue="1" operator="containsText" text="■">
      <formula>NOT(ISERROR(SEARCH(("■"),(M22))))</formula>
    </cfRule>
  </conditionalFormatting>
  <conditionalFormatting sqref="T22">
    <cfRule type="containsText" dxfId="0" priority="173" stopIfTrue="1" operator="containsText" text="■">
      <formula>NOT(ISERROR(SEARCH(("■"),(T22))))</formula>
    </cfRule>
  </conditionalFormatting>
  <conditionalFormatting sqref="D2:D3 D5:D12 D18:D19">
    <cfRule type="containsText" dxfId="0" priority="174" stopIfTrue="1" operator="containsText" text="■">
      <formula>NOT(ISERROR(SEARCH(("■"),(D2))))</formula>
    </cfRule>
  </conditionalFormatting>
  <conditionalFormatting sqref="D14:D15 D17:D19">
    <cfRule type="containsText" dxfId="0" priority="175" stopIfTrue="1" operator="containsText" text="■">
      <formula>NOT(ISERROR(SEARCH(("■"),(D14))))</formula>
    </cfRule>
  </conditionalFormatting>
  <conditionalFormatting sqref="D21">
    <cfRule type="containsText" dxfId="0" priority="176" stopIfTrue="1" operator="containsText" text="■">
      <formula>NOT(ISERROR(SEARCH(("■"),(D21))))</formula>
    </cfRule>
  </conditionalFormatting>
  <conditionalFormatting sqref="D20">
    <cfRule type="containsText" dxfId="0" priority="177" stopIfTrue="1" operator="containsText" text="■">
      <formula>NOT(ISERROR(SEARCH(("■"),(D20))))</formula>
    </cfRule>
  </conditionalFormatting>
  <conditionalFormatting sqref="D23">
    <cfRule type="containsText" dxfId="0" priority="178" stopIfTrue="1" operator="containsText" text="■">
      <formula>NOT(ISERROR(SEARCH(("■"),(D23))))</formula>
    </cfRule>
  </conditionalFormatting>
  <conditionalFormatting sqref="D22">
    <cfRule type="containsText" dxfId="0" priority="179" stopIfTrue="1" operator="containsText" text="■">
      <formula>NOT(ISERROR(SEARCH(("■"),(D22))))</formula>
    </cfRule>
  </conditionalFormatting>
  <conditionalFormatting sqref="D1:D20">
    <cfRule type="containsText" dxfId="0" priority="180" stopIfTrue="1" operator="containsText" text="■">
      <formula>NOT(ISERROR(SEARCH(("■"),(D1))))</formula>
    </cfRule>
  </conditionalFormatting>
  <conditionalFormatting sqref="M13">
    <cfRule type="containsText" dxfId="0" priority="181" stopIfTrue="1" operator="containsText" text="■">
      <formula>NOT(ISERROR(SEARCH(("■"),(M13))))</formula>
    </cfRule>
  </conditionalFormatting>
  <conditionalFormatting sqref="A13">
    <cfRule type="containsText" dxfId="0" priority="182" stopIfTrue="1" operator="containsText" text="■">
      <formula>NOT(ISERROR(SEARCH(("■"),(A13))))</formula>
    </cfRule>
  </conditionalFormatting>
  <conditionalFormatting sqref="E13">
    <cfRule type="containsText" dxfId="0" priority="183" stopIfTrue="1" operator="containsText" text="■">
      <formula>NOT(ISERROR(SEARCH(("■"),(E13))))</formula>
    </cfRule>
  </conditionalFormatting>
  <conditionalFormatting sqref="D13">
    <cfRule type="containsText" dxfId="0" priority="184" stopIfTrue="1" operator="containsText" text="■">
      <formula>NOT(ISERROR(SEARCH(("■"),(D13))))</formula>
    </cfRule>
  </conditionalFormatting>
  <conditionalFormatting sqref="M4 M20">
    <cfRule type="containsText" dxfId="0" priority="185" stopIfTrue="1" operator="containsText" text="■">
      <formula>NOT(ISERROR(SEARCH(("■"),(M4))))</formula>
    </cfRule>
  </conditionalFormatting>
  <conditionalFormatting sqref="D4 D20">
    <cfRule type="containsText" dxfId="0" priority="186" stopIfTrue="1" operator="containsText" text="■">
      <formula>NOT(ISERROR(SEARCH(("■"),(D4))))</formula>
    </cfRule>
  </conditionalFormatting>
  <conditionalFormatting sqref="S16">
    <cfRule type="containsText" dxfId="0" priority="187" stopIfTrue="1" operator="containsText" text="■">
      <formula>NOT(ISERROR(SEARCH(("■"),(S16))))</formula>
    </cfRule>
  </conditionalFormatting>
  <conditionalFormatting sqref="M16">
    <cfRule type="containsText" dxfId="0" priority="188" stopIfTrue="1" operator="containsText" text="■">
      <formula>NOT(ISERROR(SEARCH(("■"),(M16))))</formula>
    </cfRule>
  </conditionalFormatting>
  <conditionalFormatting sqref="H23">
    <cfRule type="containsText" dxfId="0" priority="189" stopIfTrue="1" operator="containsText" text="■">
      <formula>NOT(ISERROR(SEARCH(("■"),(H23))))</formula>
    </cfRule>
  </conditionalFormatting>
  <conditionalFormatting sqref="I23">
    <cfRule type="containsText" dxfId="0" priority="190" stopIfTrue="1" operator="containsText" text="■">
      <formula>NOT(ISERROR(SEARCH(("■"),(I23))))</formula>
    </cfRule>
  </conditionalFormatting>
  <conditionalFormatting sqref="H22">
    <cfRule type="containsText" dxfId="0" priority="191" stopIfTrue="1" operator="containsText" text="■">
      <formula>NOT(ISERROR(SEARCH(("■"),(H22))))</formula>
    </cfRule>
  </conditionalFormatting>
  <conditionalFormatting sqref="I22">
    <cfRule type="containsText" dxfId="0" priority="192" stopIfTrue="1" operator="containsText" text="■">
      <formula>NOT(ISERROR(SEARCH(("■"),(I22))))</formula>
    </cfRule>
  </conditionalFormatting>
  <conditionalFormatting sqref="B4 B20">
    <cfRule type="containsText" dxfId="0" priority="193" stopIfTrue="1" operator="containsText" text="■">
      <formula>NOT(ISERROR(SEARCH(("■"),(B4))))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2022-06-16T05:40:08Z</dcterms:created>
</cp:coreProperties>
</file>