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Atha's Documents\IPB\smt 5\"/>
    </mc:Choice>
  </mc:AlternateContent>
  <xr:revisionPtr revIDLastSave="0" documentId="13_ncr:1_{CB21B91A-FB82-466B-8606-6ADF7F1F1F1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<sst xmlns="http://schemas.openxmlformats.org/spreadsheetml/2006/main" count="2" uniqueCount="2">
  <si>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Minggu Ke-</t>
  </si>
  <si>
    <t>Kurs Jual Rataan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</si>
</sst>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Kurs Jual Rataan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Sheet1!$B$2:$B$519</c:f>
              <c:numCache>
                <c:formatCode>General</c:formatCode>
                <c:ptCount val="518"/>
                <c:pt idx="0">
                  <c:v>12723</c:v>
                </c:pt>
                <c:pt idx="1">
                  <c:v>12688.6</c:v>
                </c:pt>
                <c:pt idx="2">
                  <c:v>12670.6</c:v>
                </c:pt>
                <c:pt idx="3">
                  <c:v>12542.8</c:v>
                </c:pt>
                <c:pt idx="4">
                  <c:v>12681.6</c:v>
                </c:pt>
                <c:pt idx="5">
                  <c:v>12721</c:v>
                </c:pt>
                <c:pt idx="6">
                  <c:v>12837.2</c:v>
                </c:pt>
                <c:pt idx="7">
                  <c:v>12919.4</c:v>
                </c:pt>
                <c:pt idx="8">
                  <c:v>13025.4</c:v>
                </c:pt>
                <c:pt idx="9">
                  <c:v>13151.2</c:v>
                </c:pt>
                <c:pt idx="10">
                  <c:v>13227.6</c:v>
                </c:pt>
                <c:pt idx="11">
                  <c:v>13076.6</c:v>
                </c:pt>
                <c:pt idx="12">
                  <c:v>13120.4</c:v>
                </c:pt>
                <c:pt idx="13">
                  <c:v>13026.8</c:v>
                </c:pt>
                <c:pt idx="14">
                  <c:v>12984.8</c:v>
                </c:pt>
                <c:pt idx="15">
                  <c:v>12994.6</c:v>
                </c:pt>
                <c:pt idx="16">
                  <c:v>13029.4</c:v>
                </c:pt>
                <c:pt idx="17">
                  <c:v>13143.6</c:v>
                </c:pt>
                <c:pt idx="18">
                  <c:v>13221.8</c:v>
                </c:pt>
                <c:pt idx="19">
                  <c:v>13232.6</c:v>
                </c:pt>
                <c:pt idx="20">
                  <c:v>13280.2</c:v>
                </c:pt>
                <c:pt idx="21">
                  <c:v>13383</c:v>
                </c:pt>
                <c:pt idx="22">
                  <c:v>13395.2</c:v>
                </c:pt>
                <c:pt idx="23">
                  <c:v>13382.6</c:v>
                </c:pt>
                <c:pt idx="24">
                  <c:v>13403</c:v>
                </c:pt>
                <c:pt idx="25">
                  <c:v>13400</c:v>
                </c:pt>
                <c:pt idx="26">
                  <c:v>13388.8</c:v>
                </c:pt>
                <c:pt idx="27">
                  <c:v>13491.6</c:v>
                </c:pt>
                <c:pt idx="28">
                  <c:v>13543</c:v>
                </c:pt>
                <c:pt idx="29">
                  <c:v>13599.8</c:v>
                </c:pt>
                <c:pt idx="30">
                  <c:v>13853.6</c:v>
                </c:pt>
                <c:pt idx="31">
                  <c:v>14049.8</c:v>
                </c:pt>
                <c:pt idx="32">
                  <c:v>14145.2</c:v>
                </c:pt>
                <c:pt idx="33">
                  <c:v>14291.2</c:v>
                </c:pt>
                <c:pt idx="34">
                  <c:v>14424.6</c:v>
                </c:pt>
                <c:pt idx="35">
                  <c:v>14567.2</c:v>
                </c:pt>
                <c:pt idx="36">
                  <c:v>14758.2</c:v>
                </c:pt>
                <c:pt idx="37">
                  <c:v>14385.4</c:v>
                </c:pt>
                <c:pt idx="38">
                  <c:v>13540.6</c:v>
                </c:pt>
                <c:pt idx="39">
                  <c:v>13672.6</c:v>
                </c:pt>
                <c:pt idx="40">
                  <c:v>13688</c:v>
                </c:pt>
                <c:pt idx="41">
                  <c:v>13645.8</c:v>
                </c:pt>
                <c:pt idx="42">
                  <c:v>13686</c:v>
                </c:pt>
                <c:pt idx="43">
                  <c:v>13815.4</c:v>
                </c:pt>
                <c:pt idx="44">
                  <c:v>13783</c:v>
                </c:pt>
                <c:pt idx="45">
                  <c:v>13885.6</c:v>
                </c:pt>
                <c:pt idx="46">
                  <c:v>14001</c:v>
                </c:pt>
                <c:pt idx="47">
                  <c:v>14079.2</c:v>
                </c:pt>
                <c:pt idx="48">
                  <c:v>13738.2</c:v>
                </c:pt>
                <c:pt idx="49">
                  <c:v>13956</c:v>
                </c:pt>
                <c:pt idx="50">
                  <c:v>13945.6</c:v>
                </c:pt>
                <c:pt idx="51">
                  <c:v>13976</c:v>
                </c:pt>
                <c:pt idx="52">
                  <c:v>13945.6</c:v>
                </c:pt>
                <c:pt idx="53">
                  <c:v>13785.4</c:v>
                </c:pt>
                <c:pt idx="54">
                  <c:v>13611.6</c:v>
                </c:pt>
                <c:pt idx="55">
                  <c:v>13535.6</c:v>
                </c:pt>
                <c:pt idx="56">
                  <c:v>13490.8</c:v>
                </c:pt>
                <c:pt idx="57">
                  <c:v>13365.6</c:v>
                </c:pt>
                <c:pt idx="58">
                  <c:v>13148</c:v>
                </c:pt>
                <c:pt idx="59">
                  <c:v>13191.6</c:v>
                </c:pt>
                <c:pt idx="60">
                  <c:v>13322</c:v>
                </c:pt>
                <c:pt idx="61">
                  <c:v>13305.6</c:v>
                </c:pt>
                <c:pt idx="62">
                  <c:v>13235.2</c:v>
                </c:pt>
                <c:pt idx="63">
                  <c:v>13236.6</c:v>
                </c:pt>
                <c:pt idx="64">
                  <c:v>13252.8</c:v>
                </c:pt>
                <c:pt idx="65">
                  <c:v>13253</c:v>
                </c:pt>
                <c:pt idx="66">
                  <c:v>13352.8</c:v>
                </c:pt>
                <c:pt idx="67">
                  <c:v>13407.4</c:v>
                </c:pt>
                <c:pt idx="68">
                  <c:v>13682.4</c:v>
                </c:pt>
                <c:pt idx="69">
                  <c:v>13707.4</c:v>
                </c:pt>
                <c:pt idx="70">
                  <c:v>13454.2</c:v>
                </c:pt>
                <c:pt idx="71">
                  <c:v>13396.4</c:v>
                </c:pt>
                <c:pt idx="72">
                  <c:v>13359.6</c:v>
                </c:pt>
                <c:pt idx="73">
                  <c:v>13344.8</c:v>
                </c:pt>
                <c:pt idx="74">
                  <c:v>13206.2</c:v>
                </c:pt>
                <c:pt idx="75">
                  <c:v>13159.8</c:v>
                </c:pt>
                <c:pt idx="76">
                  <c:v>13193.8</c:v>
                </c:pt>
                <c:pt idx="77">
                  <c:v>13161.4</c:v>
                </c:pt>
                <c:pt idx="78">
                  <c:v>13198.6</c:v>
                </c:pt>
                <c:pt idx="79">
                  <c:v>13179</c:v>
                </c:pt>
                <c:pt idx="80">
                  <c:v>13276.2</c:v>
                </c:pt>
                <c:pt idx="81">
                  <c:v>13335.4</c:v>
                </c:pt>
                <c:pt idx="82">
                  <c:v>13224.8</c:v>
                </c:pt>
                <c:pt idx="83">
                  <c:v>13223.6</c:v>
                </c:pt>
                <c:pt idx="84">
                  <c:v>13195.6</c:v>
                </c:pt>
                <c:pt idx="85">
                  <c:v>13060.8</c:v>
                </c:pt>
                <c:pt idx="86">
                  <c:v>13062.4</c:v>
                </c:pt>
                <c:pt idx="87">
                  <c:v>13076.8</c:v>
                </c:pt>
                <c:pt idx="88">
                  <c:v>13089.8</c:v>
                </c:pt>
                <c:pt idx="89">
                  <c:v>13093.2</c:v>
                </c:pt>
                <c:pt idx="90">
                  <c:v>13124.8</c:v>
                </c:pt>
                <c:pt idx="91">
                  <c:v>13210.4</c:v>
                </c:pt>
                <c:pt idx="92">
                  <c:v>13434.2</c:v>
                </c:pt>
                <c:pt idx="93">
                  <c:v>13556.4</c:v>
                </c:pt>
                <c:pt idx="94">
                  <c:v>13604.8</c:v>
                </c:pt>
                <c:pt idx="95">
                  <c:v>13446.8</c:v>
                </c:pt>
                <c:pt idx="96">
                  <c:v>13420.4</c:v>
                </c:pt>
                <c:pt idx="97">
                  <c:v>13508.4</c:v>
                </c:pt>
                <c:pt idx="98">
                  <c:v>13522.4</c:v>
                </c:pt>
                <c:pt idx="99">
                  <c:v>13447</c:v>
                </c:pt>
                <c:pt idx="100">
                  <c:v>13398.4</c:v>
                </c:pt>
                <c:pt idx="101">
                  <c:v>13424.6</c:v>
                </c:pt>
                <c:pt idx="102">
                  <c:v>13407.4</c:v>
                </c:pt>
                <c:pt idx="103">
                  <c:v>13414.2</c:v>
                </c:pt>
                <c:pt idx="104">
                  <c:v>13391.6</c:v>
                </c:pt>
                <c:pt idx="105">
                  <c:v>13414</c:v>
                </c:pt>
                <c:pt idx="106">
                  <c:v>13415.6</c:v>
                </c:pt>
                <c:pt idx="107">
                  <c:v>13425</c:v>
                </c:pt>
                <c:pt idx="108">
                  <c:v>13440</c:v>
                </c:pt>
                <c:pt idx="109">
                  <c:v>13397</c:v>
                </c:pt>
                <c:pt idx="110">
                  <c:v>13389.8</c:v>
                </c:pt>
                <c:pt idx="111">
                  <c:v>13392.4</c:v>
                </c:pt>
                <c:pt idx="112">
                  <c:v>13368</c:v>
                </c:pt>
                <c:pt idx="113">
                  <c:v>13366.6</c:v>
                </c:pt>
                <c:pt idx="114">
                  <c:v>13369.6</c:v>
                </c:pt>
                <c:pt idx="115">
                  <c:v>13388.2</c:v>
                </c:pt>
                <c:pt idx="116">
                  <c:v>13390.4</c:v>
                </c:pt>
                <c:pt idx="117">
                  <c:v>13399</c:v>
                </c:pt>
                <c:pt idx="118">
                  <c:v>13381.8</c:v>
                </c:pt>
                <c:pt idx="119">
                  <c:v>13363.8</c:v>
                </c:pt>
                <c:pt idx="120">
                  <c:v>13356.4</c:v>
                </c:pt>
                <c:pt idx="121">
                  <c:v>13371</c:v>
                </c:pt>
                <c:pt idx="122">
                  <c:v>13431.2</c:v>
                </c:pt>
                <c:pt idx="123">
                  <c:v>13437.4</c:v>
                </c:pt>
                <c:pt idx="124">
                  <c:v>13381.8</c:v>
                </c:pt>
                <c:pt idx="125">
                  <c:v>13389.8</c:v>
                </c:pt>
                <c:pt idx="126">
                  <c:v>13392.2</c:v>
                </c:pt>
                <c:pt idx="127">
                  <c:v>13401</c:v>
                </c:pt>
                <c:pt idx="128">
                  <c:v>13424</c:v>
                </c:pt>
                <c:pt idx="129">
                  <c:v>13411</c:v>
                </c:pt>
                <c:pt idx="130">
                  <c:v>13411.6</c:v>
                </c:pt>
                <c:pt idx="131">
                  <c:v>13324.8</c:v>
                </c:pt>
                <c:pt idx="132">
                  <c:v>13307</c:v>
                </c:pt>
                <c:pt idx="133">
                  <c:v>13393.2</c:v>
                </c:pt>
                <c:pt idx="134">
                  <c:v>13572.4</c:v>
                </c:pt>
                <c:pt idx="135">
                  <c:v>13561.8</c:v>
                </c:pt>
                <c:pt idx="136">
                  <c:v>13570.8</c:v>
                </c:pt>
                <c:pt idx="137">
                  <c:v>13602.4</c:v>
                </c:pt>
                <c:pt idx="138">
                  <c:v>13654.8</c:v>
                </c:pt>
                <c:pt idx="139">
                  <c:v>13591.8</c:v>
                </c:pt>
                <c:pt idx="140">
                  <c:v>13600.8</c:v>
                </c:pt>
                <c:pt idx="141">
                  <c:v>13598.2</c:v>
                </c:pt>
                <c:pt idx="142">
                  <c:v>13580.4</c:v>
                </c:pt>
                <c:pt idx="143">
                  <c:v>13594.4</c:v>
                </c:pt>
                <c:pt idx="144">
                  <c:v>13629.2</c:v>
                </c:pt>
                <c:pt idx="145">
                  <c:v>13641.6</c:v>
                </c:pt>
                <c:pt idx="146">
                  <c:v>13623.2</c:v>
                </c:pt>
                <c:pt idx="147">
                  <c:v>13530.4</c:v>
                </c:pt>
                <c:pt idx="148">
                  <c:v>13466.2</c:v>
                </c:pt>
                <c:pt idx="149">
                  <c:v>13404.2</c:v>
                </c:pt>
                <c:pt idx="150">
                  <c:v>13378.6</c:v>
                </c:pt>
                <c:pt idx="151">
                  <c:v>13494.8</c:v>
                </c:pt>
                <c:pt idx="152">
                  <c:v>13661</c:v>
                </c:pt>
                <c:pt idx="153">
                  <c:v>13665</c:v>
                </c:pt>
                <c:pt idx="154">
                  <c:v>13713.2</c:v>
                </c:pt>
                <c:pt idx="155">
                  <c:v>13816.2</c:v>
                </c:pt>
                <c:pt idx="156">
                  <c:v>13840.2</c:v>
                </c:pt>
                <c:pt idx="157">
                  <c:v>13824.6</c:v>
                </c:pt>
                <c:pt idx="158">
                  <c:v>13821</c:v>
                </c:pt>
                <c:pt idx="159">
                  <c:v>13824.2</c:v>
                </c:pt>
                <c:pt idx="160">
                  <c:v>13832</c:v>
                </c:pt>
                <c:pt idx="161">
                  <c:v>13833.4</c:v>
                </c:pt>
                <c:pt idx="162">
                  <c:v>13922</c:v>
                </c:pt>
                <c:pt idx="163">
                  <c:v>13987</c:v>
                </c:pt>
                <c:pt idx="164">
                  <c:v>14081.4</c:v>
                </c:pt>
                <c:pt idx="165">
                  <c:v>14124.4</c:v>
                </c:pt>
                <c:pt idx="166">
                  <c:v>14254.4</c:v>
                </c:pt>
                <c:pt idx="167">
                  <c:v>14031</c:v>
                </c:pt>
                <c:pt idx="168">
                  <c:v>13959.4</c:v>
                </c:pt>
                <c:pt idx="169">
                  <c:v>14195.4</c:v>
                </c:pt>
                <c:pt idx="170">
                  <c:v>14425.2</c:v>
                </c:pt>
                <c:pt idx="171">
                  <c:v>14441</c:v>
                </c:pt>
                <c:pt idx="172">
                  <c:v>14469.2</c:v>
                </c:pt>
                <c:pt idx="173">
                  <c:v>14562.2</c:v>
                </c:pt>
                <c:pt idx="174">
                  <c:v>14510</c:v>
                </c:pt>
                <c:pt idx="175">
                  <c:v>14543</c:v>
                </c:pt>
                <c:pt idx="176">
                  <c:v>14610.2</c:v>
                </c:pt>
                <c:pt idx="177">
                  <c:v>14681</c:v>
                </c:pt>
                <c:pt idx="178">
                  <c:v>14719.8</c:v>
                </c:pt>
                <c:pt idx="179">
                  <c:v>14936</c:v>
                </c:pt>
                <c:pt idx="180">
                  <c:v>14911.2</c:v>
                </c:pt>
                <c:pt idx="181">
                  <c:v>14940.6</c:v>
                </c:pt>
                <c:pt idx="182">
                  <c:v>14991.6</c:v>
                </c:pt>
                <c:pt idx="183">
                  <c:v>15192.4</c:v>
                </c:pt>
                <c:pt idx="184">
                  <c:v>15304.2</c:v>
                </c:pt>
                <c:pt idx="185">
                  <c:v>15272.8</c:v>
                </c:pt>
                <c:pt idx="186">
                  <c:v>15283.2</c:v>
                </c:pt>
                <c:pt idx="187">
                  <c:v>15219.6</c:v>
                </c:pt>
                <c:pt idx="188">
                  <c:v>14810.6</c:v>
                </c:pt>
                <c:pt idx="189">
                  <c:v>14792.4</c:v>
                </c:pt>
                <c:pt idx="190">
                  <c:v>14636.4</c:v>
                </c:pt>
                <c:pt idx="191">
                  <c:v>14437.2</c:v>
                </c:pt>
                <c:pt idx="192">
                  <c:v>14584.6</c:v>
                </c:pt>
                <c:pt idx="193">
                  <c:v>14631.2</c:v>
                </c:pt>
                <c:pt idx="194">
                  <c:v>14577.2</c:v>
                </c:pt>
                <c:pt idx="195">
                  <c:v>14534.6</c:v>
                </c:pt>
                <c:pt idx="196">
                  <c:v>14155.4</c:v>
                </c:pt>
                <c:pt idx="197">
                  <c:v>14196.6</c:v>
                </c:pt>
                <c:pt idx="198">
                  <c:v>14256</c:v>
                </c:pt>
                <c:pt idx="199">
                  <c:v>14129.8</c:v>
                </c:pt>
                <c:pt idx="200">
                  <c:v>14047.6</c:v>
                </c:pt>
                <c:pt idx="201">
                  <c:v>14156.4</c:v>
                </c:pt>
                <c:pt idx="202">
                  <c:v>14133.6</c:v>
                </c:pt>
                <c:pt idx="203">
                  <c:v>14133.6</c:v>
                </c:pt>
                <c:pt idx="204">
                  <c:v>14285.8</c:v>
                </c:pt>
                <c:pt idx="205">
                  <c:v>14331.6</c:v>
                </c:pt>
                <c:pt idx="206">
                  <c:v>14247.8</c:v>
                </c:pt>
                <c:pt idx="207">
                  <c:v>14304.8</c:v>
                </c:pt>
                <c:pt idx="208">
                  <c:v>14229</c:v>
                </c:pt>
                <c:pt idx="209">
                  <c:v>14162</c:v>
                </c:pt>
                <c:pt idx="210">
                  <c:v>14188.6</c:v>
                </c:pt>
                <c:pt idx="211">
                  <c:v>14318.8</c:v>
                </c:pt>
                <c:pt idx="212">
                  <c:v>14404.2</c:v>
                </c:pt>
                <c:pt idx="213">
                  <c:v>14531.4</c:v>
                </c:pt>
                <c:pt idx="214">
                  <c:v>14527</c:v>
                </c:pt>
                <c:pt idx="215">
                  <c:v>14405.8</c:v>
                </c:pt>
                <c:pt idx="216">
                  <c:v>14369.2</c:v>
                </c:pt>
                <c:pt idx="217">
                  <c:v>14256.2</c:v>
                </c:pt>
                <c:pt idx="218">
                  <c:v>14221.4</c:v>
                </c:pt>
                <c:pt idx="219">
                  <c:v>14209</c:v>
                </c:pt>
                <c:pt idx="220">
                  <c:v>14114.4</c:v>
                </c:pt>
                <c:pt idx="221">
                  <c:v>14024.8</c:v>
                </c:pt>
                <c:pt idx="222">
                  <c:v>14078.4</c:v>
                </c:pt>
                <c:pt idx="223">
                  <c:v>14251.2</c:v>
                </c:pt>
                <c:pt idx="224">
                  <c:v>14311.8</c:v>
                </c:pt>
                <c:pt idx="225">
                  <c:v>14321.6</c:v>
                </c:pt>
                <c:pt idx="226">
                  <c:v>14318.6</c:v>
                </c:pt>
                <c:pt idx="227">
                  <c:v>14303.2</c:v>
                </c:pt>
                <c:pt idx="228">
                  <c:v>14197.4</c:v>
                </c:pt>
                <c:pt idx="229">
                  <c:v>14107.2</c:v>
                </c:pt>
                <c:pt idx="230">
                  <c:v>14158</c:v>
                </c:pt>
                <c:pt idx="231">
                  <c:v>14243.6</c:v>
                </c:pt>
                <c:pt idx="232">
                  <c:v>14243.2</c:v>
                </c:pt>
                <c:pt idx="233">
                  <c:v>14219.665999999999</c:v>
                </c:pt>
                <c:pt idx="234">
                  <c:v>14208.487999999999</c:v>
                </c:pt>
                <c:pt idx="235">
                  <c:v>14102.56</c:v>
                </c:pt>
                <c:pt idx="236">
                  <c:v>14100.352000000001</c:v>
                </c:pt>
                <c:pt idx="237">
                  <c:v>14100.352000000001</c:v>
                </c:pt>
                <c:pt idx="238">
                  <c:v>14153.418</c:v>
                </c:pt>
                <c:pt idx="239">
                  <c:v>14166.683999999999</c:v>
                </c:pt>
                <c:pt idx="240">
                  <c:v>14180.35</c:v>
                </c:pt>
                <c:pt idx="241">
                  <c:v>14126.484</c:v>
                </c:pt>
                <c:pt idx="242">
                  <c:v>14084.272000000001</c:v>
                </c:pt>
                <c:pt idx="243">
                  <c:v>14058.546</c:v>
                </c:pt>
                <c:pt idx="244">
                  <c:v>13988.8</c:v>
                </c:pt>
                <c:pt idx="245">
                  <c:v>13966.688</c:v>
                </c:pt>
                <c:pt idx="246">
                  <c:v>13743.174000000001</c:v>
                </c:pt>
                <c:pt idx="247">
                  <c:v>13717.848</c:v>
                </c:pt>
                <c:pt idx="248">
                  <c:v>13709.608</c:v>
                </c:pt>
                <c:pt idx="249">
                  <c:v>13770.914000000001</c:v>
                </c:pt>
                <c:pt idx="250">
                  <c:v>13756.242</c:v>
                </c:pt>
                <c:pt idx="251">
                  <c:v>13788.201999999999</c:v>
                </c:pt>
                <c:pt idx="252">
                  <c:v>14064.776</c:v>
                </c:pt>
                <c:pt idx="253">
                  <c:v>14319.444</c:v>
                </c:pt>
                <c:pt idx="254">
                  <c:v>14548.584000000001</c:v>
                </c:pt>
                <c:pt idx="255">
                  <c:v>15498.912</c:v>
                </c:pt>
                <c:pt idx="256">
                  <c:v>16479.588</c:v>
                </c:pt>
                <c:pt idx="257">
                  <c:v>16590.743999999999</c:v>
                </c:pt>
                <c:pt idx="258">
                  <c:v>16172.06</c:v>
                </c:pt>
                <c:pt idx="259">
                  <c:v>15714.788</c:v>
                </c:pt>
                <c:pt idx="260">
                  <c:v>15643.632</c:v>
                </c:pt>
                <c:pt idx="261">
                  <c:v>15251.08</c:v>
                </c:pt>
                <c:pt idx="262">
                  <c:v>15025.958000000001</c:v>
                </c:pt>
                <c:pt idx="263">
                  <c:v>14909.38</c:v>
                </c:pt>
                <c:pt idx="264">
                  <c:v>14675.013999999999</c:v>
                </c:pt>
                <c:pt idx="265">
                  <c:v>14125.68</c:v>
                </c:pt>
                <c:pt idx="266">
                  <c:v>14248.49</c:v>
                </c:pt>
                <c:pt idx="267">
                  <c:v>14283.464</c:v>
                </c:pt>
                <c:pt idx="268">
                  <c:v>14367.886</c:v>
                </c:pt>
                <c:pt idx="269">
                  <c:v>14581.546</c:v>
                </c:pt>
                <c:pt idx="270">
                  <c:v>14584.762000000001</c:v>
                </c:pt>
                <c:pt idx="271">
                  <c:v>14816.114</c:v>
                </c:pt>
                <c:pt idx="272">
                  <c:v>14673.204</c:v>
                </c:pt>
                <c:pt idx="273">
                  <c:v>14727.878000000001</c:v>
                </c:pt>
                <c:pt idx="274">
                  <c:v>14829.582</c:v>
                </c:pt>
                <c:pt idx="275">
                  <c:v>14881.237999999999</c:v>
                </c:pt>
                <c:pt idx="276">
                  <c:v>14717.422</c:v>
                </c:pt>
                <c:pt idx="277">
                  <c:v>14867.165999999999</c:v>
                </c:pt>
                <c:pt idx="278">
                  <c:v>14983.95</c:v>
                </c:pt>
                <c:pt idx="279">
                  <c:v>14872.995999999999</c:v>
                </c:pt>
                <c:pt idx="280">
                  <c:v>14997.418</c:v>
                </c:pt>
                <c:pt idx="281">
                  <c:v>14926.864</c:v>
                </c:pt>
                <c:pt idx="282">
                  <c:v>14835.812</c:v>
                </c:pt>
                <c:pt idx="283">
                  <c:v>14828.977999999999</c:v>
                </c:pt>
                <c:pt idx="284">
                  <c:v>14769.482</c:v>
                </c:pt>
                <c:pt idx="285">
                  <c:v>14752.798000000001</c:v>
                </c:pt>
                <c:pt idx="286">
                  <c:v>14372.308000000001</c:v>
                </c:pt>
                <c:pt idx="287">
                  <c:v>14210.1</c:v>
                </c:pt>
                <c:pt idx="288">
                  <c:v>14245.474</c:v>
                </c:pt>
                <c:pt idx="289">
                  <c:v>14220.752</c:v>
                </c:pt>
                <c:pt idx="290">
                  <c:v>14235.224</c:v>
                </c:pt>
                <c:pt idx="291">
                  <c:v>14215.726000000001</c:v>
                </c:pt>
                <c:pt idx="292">
                  <c:v>14240.248</c:v>
                </c:pt>
                <c:pt idx="293">
                  <c:v>14311</c:v>
                </c:pt>
                <c:pt idx="294">
                  <c:v>14066.788</c:v>
                </c:pt>
                <c:pt idx="295">
                  <c:v>14168.694</c:v>
                </c:pt>
                <c:pt idx="296">
                  <c:v>14154.02</c:v>
                </c:pt>
                <c:pt idx="297">
                  <c:v>14140.754000000001</c:v>
                </c:pt>
                <c:pt idx="298">
                  <c:v>14131.508</c:v>
                </c:pt>
                <c:pt idx="299">
                  <c:v>14087.487999999999</c:v>
                </c:pt>
                <c:pt idx="300">
                  <c:v>14042.266</c:v>
                </c:pt>
                <c:pt idx="301">
                  <c:v>14161.86</c:v>
                </c:pt>
                <c:pt idx="302">
                  <c:v>14326.075999999999</c:v>
                </c:pt>
                <c:pt idx="303">
                  <c:v>14461.752</c:v>
                </c:pt>
                <c:pt idx="304">
                  <c:v>14490.696</c:v>
                </c:pt>
                <c:pt idx="305">
                  <c:v>14516.222</c:v>
                </c:pt>
                <c:pt idx="306">
                  <c:v>14551.798000000001</c:v>
                </c:pt>
                <c:pt idx="307">
                  <c:v>14630.794</c:v>
                </c:pt>
                <c:pt idx="308">
                  <c:v>14663.353999999999</c:v>
                </c:pt>
                <c:pt idx="309">
                  <c:v>14662.348</c:v>
                </c:pt>
                <c:pt idx="310">
                  <c:v>14595.216</c:v>
                </c:pt>
                <c:pt idx="311">
                  <c:v>14538.132</c:v>
                </c:pt>
                <c:pt idx="312">
                  <c:v>14369.09</c:v>
                </c:pt>
                <c:pt idx="313">
                  <c:v>14307.784</c:v>
                </c:pt>
                <c:pt idx="314">
                  <c:v>14433.41</c:v>
                </c:pt>
                <c:pt idx="315">
                  <c:v>14383.36</c:v>
                </c:pt>
                <c:pt idx="316">
                  <c:v>14355.824000000001</c:v>
                </c:pt>
                <c:pt idx="317">
                  <c:v>14305.974</c:v>
                </c:pt>
                <c:pt idx="318">
                  <c:v>14454.316000000001</c:v>
                </c:pt>
                <c:pt idx="319">
                  <c:v>14538.531999999999</c:v>
                </c:pt>
                <c:pt idx="320">
                  <c:v>14591.596</c:v>
                </c:pt>
                <c:pt idx="321">
                  <c:v>14586.168</c:v>
                </c:pt>
                <c:pt idx="322">
                  <c:v>14590.794</c:v>
                </c:pt>
                <c:pt idx="323">
                  <c:v>14570.492</c:v>
                </c:pt>
                <c:pt idx="324">
                  <c:v>14491.096</c:v>
                </c:pt>
                <c:pt idx="325">
                  <c:v>14446.878000000001</c:v>
                </c:pt>
                <c:pt idx="326">
                  <c:v>14478.634</c:v>
                </c:pt>
                <c:pt idx="327">
                  <c:v>14485.672</c:v>
                </c:pt>
                <c:pt idx="328">
                  <c:v>14372.708000000001</c:v>
                </c:pt>
                <c:pt idx="329">
                  <c:v>14310.6</c:v>
                </c:pt>
                <c:pt idx="330">
                  <c:v>14319.242</c:v>
                </c:pt>
                <c:pt idx="331">
                  <c:v>14321.252</c:v>
                </c:pt>
                <c:pt idx="332">
                  <c:v>14365.474</c:v>
                </c:pt>
                <c:pt idx="333">
                  <c:v>14320.046</c:v>
                </c:pt>
                <c:pt idx="334">
                  <c:v>14248.29</c:v>
                </c:pt>
                <c:pt idx="335">
                  <c:v>14201.456</c:v>
                </c:pt>
                <c:pt idx="336">
                  <c:v>14261.758</c:v>
                </c:pt>
                <c:pt idx="337">
                  <c:v>14377.734</c:v>
                </c:pt>
                <c:pt idx="338">
                  <c:v>14315.825999999999</c:v>
                </c:pt>
                <c:pt idx="339">
                  <c:v>14309.798000000001</c:v>
                </c:pt>
                <c:pt idx="340">
                  <c:v>14360.244000000001</c:v>
                </c:pt>
                <c:pt idx="341">
                  <c:v>14451.902</c:v>
                </c:pt>
                <c:pt idx="342">
                  <c:v>14438.031999999999</c:v>
                </c:pt>
                <c:pt idx="343">
                  <c:v>14422.758</c:v>
                </c:pt>
                <c:pt idx="344">
                  <c:v>14332.912</c:v>
                </c:pt>
                <c:pt idx="345">
                  <c:v>14335.121999999999</c:v>
                </c:pt>
                <c:pt idx="346">
                  <c:v>14422.556</c:v>
                </c:pt>
                <c:pt idx="347">
                  <c:v>14380.548000000001</c:v>
                </c:pt>
                <c:pt idx="348">
                  <c:v>14416.325999999999</c:v>
                </c:pt>
                <c:pt idx="349">
                  <c:v>14444.263999999999</c:v>
                </c:pt>
                <c:pt idx="350">
                  <c:v>14450.495999999999</c:v>
                </c:pt>
                <c:pt idx="351">
                  <c:v>14411.5</c:v>
                </c:pt>
                <c:pt idx="352">
                  <c:v>14393.412</c:v>
                </c:pt>
                <c:pt idx="353">
                  <c:v>14435.422</c:v>
                </c:pt>
                <c:pt idx="354">
                  <c:v>14443.26</c:v>
                </c:pt>
                <c:pt idx="355">
                  <c:v>14382.758</c:v>
                </c:pt>
                <c:pt idx="356">
                  <c:v>14421.954</c:v>
                </c:pt>
                <c:pt idx="357">
                  <c:v>14425.974</c:v>
                </c:pt>
                <c:pt idx="358">
                  <c:v>14431.198</c:v>
                </c:pt>
                <c:pt idx="359">
                  <c:v>14433.21</c:v>
                </c:pt>
                <c:pt idx="360">
                  <c:v>14424.366</c:v>
                </c:pt>
                <c:pt idx="361">
                  <c:v>14531.495999999999</c:v>
                </c:pt>
                <c:pt idx="362">
                  <c:v>14662.35</c:v>
                </c:pt>
                <c:pt idx="363">
                  <c:v>14751.796</c:v>
                </c:pt>
                <c:pt idx="364">
                  <c:v>14649.886</c:v>
                </c:pt>
                <c:pt idx="365">
                  <c:v>14550.191999999999</c:v>
                </c:pt>
                <c:pt idx="366">
                  <c:v>14764.86</c:v>
                </c:pt>
                <c:pt idx="367">
                  <c:v>14906.763999999999</c:v>
                </c:pt>
                <c:pt idx="368">
                  <c:v>14917.216</c:v>
                </c:pt>
                <c:pt idx="369">
                  <c:v>15056.308000000001</c:v>
                </c:pt>
                <c:pt idx="370">
                  <c:v>15060.328</c:v>
                </c:pt>
                <c:pt idx="371">
                  <c:v>15070.578</c:v>
                </c:pt>
                <c:pt idx="372">
                  <c:v>15070.578</c:v>
                </c:pt>
                <c:pt idx="373">
                  <c:v>14968.067999999999</c:v>
                </c:pt>
                <c:pt idx="374">
                  <c:v>14945.358</c:v>
                </c:pt>
                <c:pt idx="375">
                  <c:v>14846.262000000001</c:v>
                </c:pt>
                <c:pt idx="376">
                  <c:v>14927.668</c:v>
                </c:pt>
                <c:pt idx="377">
                  <c:v>14954.198</c:v>
                </c:pt>
                <c:pt idx="378">
                  <c:v>14971.082</c:v>
                </c:pt>
                <c:pt idx="379">
                  <c:v>14966.66</c:v>
                </c:pt>
                <c:pt idx="380">
                  <c:v>15081.835999999999</c:v>
                </c:pt>
                <c:pt idx="381">
                  <c:v>15275.196</c:v>
                </c:pt>
                <c:pt idx="382">
                  <c:v>15317.81</c:v>
                </c:pt>
                <c:pt idx="383">
                  <c:v>15432.98</c:v>
                </c:pt>
                <c:pt idx="384">
                  <c:v>15603.428</c:v>
                </c:pt>
                <c:pt idx="385">
                  <c:v>15661.316000000001</c:v>
                </c:pt>
                <c:pt idx="386">
                  <c:v>15740.714</c:v>
                </c:pt>
                <c:pt idx="387">
                  <c:v>15723.023999999999</c:v>
                </c:pt>
                <c:pt idx="388">
                  <c:v>15688.451999999999</c:v>
                </c:pt>
                <c:pt idx="389">
                  <c:v>15766.038</c:v>
                </c:pt>
                <c:pt idx="390">
                  <c:v>15729.054</c:v>
                </c:pt>
                <c:pt idx="391">
                  <c:v>15640.814</c:v>
                </c:pt>
                <c:pt idx="392">
                  <c:v>15711.968000000001</c:v>
                </c:pt>
                <c:pt idx="393">
                  <c:v>15683.825999999999</c:v>
                </c:pt>
                <c:pt idx="394">
                  <c:v>15742.522000000001</c:v>
                </c:pt>
                <c:pt idx="395">
                  <c:v>15682.422</c:v>
                </c:pt>
                <c:pt idx="396">
                  <c:v>15523.834000000001</c:v>
                </c:pt>
                <c:pt idx="397">
                  <c:v>15184.342000000001</c:v>
                </c:pt>
                <c:pt idx="398">
                  <c:v>15036.61</c:v>
                </c:pt>
                <c:pt idx="399">
                  <c:v>15035.602000000001</c:v>
                </c:pt>
                <c:pt idx="400">
                  <c:v>15223.136</c:v>
                </c:pt>
                <c:pt idx="401">
                  <c:v>15256.906000000001</c:v>
                </c:pt>
                <c:pt idx="402">
                  <c:v>15290.874</c:v>
                </c:pt>
                <c:pt idx="403">
                  <c:v>15350.368</c:v>
                </c:pt>
                <c:pt idx="404">
                  <c:v>15495.09</c:v>
                </c:pt>
                <c:pt idx="405">
                  <c:v>15456.7</c:v>
                </c:pt>
                <c:pt idx="406">
                  <c:v>15254.694</c:v>
                </c:pt>
                <c:pt idx="407">
                  <c:v>15049.878000000001</c:v>
                </c:pt>
                <c:pt idx="408">
                  <c:v>14953.194</c:v>
                </c:pt>
                <c:pt idx="409">
                  <c:v>14859.324000000001</c:v>
                </c:pt>
                <c:pt idx="410">
                  <c:v>14748.575999999999</c:v>
                </c:pt>
                <c:pt idx="411">
                  <c:v>14810.886</c:v>
                </c:pt>
                <c:pt idx="412">
                  <c:v>14940.332</c:v>
                </c:pt>
                <c:pt idx="413">
                  <c:v>15008.066000000001</c:v>
                </c:pt>
                <c:pt idx="414">
                  <c:v>14989.371999999999</c:v>
                </c:pt>
                <c:pt idx="415">
                  <c:v>14952.992</c:v>
                </c:pt>
                <c:pt idx="416">
                  <c:v>15055.706</c:v>
                </c:pt>
                <c:pt idx="417">
                  <c:v>15070.175999999999</c:v>
                </c:pt>
                <c:pt idx="418">
                  <c:v>15159.621999999999</c:v>
                </c:pt>
                <c:pt idx="419">
                  <c:v>15110.376</c:v>
                </c:pt>
                <c:pt idx="420">
                  <c:v>15084.244000000001</c:v>
                </c:pt>
                <c:pt idx="421">
                  <c:v>15140.726000000001</c:v>
                </c:pt>
                <c:pt idx="422">
                  <c:v>15264.744000000001</c:v>
                </c:pt>
                <c:pt idx="423">
                  <c:v>15337.103999999999</c:v>
                </c:pt>
                <c:pt idx="424">
                  <c:v>15394.59</c:v>
                </c:pt>
                <c:pt idx="425">
                  <c:v>15345.546</c:v>
                </c:pt>
                <c:pt idx="426">
                  <c:v>15336.902</c:v>
                </c:pt>
                <c:pt idx="427">
                  <c:v>15424.335999999999</c:v>
                </c:pt>
                <c:pt idx="428">
                  <c:v>15451.672</c:v>
                </c:pt>
                <c:pt idx="429">
                  <c:v>15510.972</c:v>
                </c:pt>
                <c:pt idx="430">
                  <c:v>15646.44</c:v>
                </c:pt>
                <c:pt idx="431">
                  <c:v>15763.023999999999</c:v>
                </c:pt>
                <c:pt idx="432">
                  <c:v>15821.114</c:v>
                </c:pt>
                <c:pt idx="433">
                  <c:v>15973.871999999999</c:v>
                </c:pt>
                <c:pt idx="434">
                  <c:v>15991.762000000001</c:v>
                </c:pt>
                <c:pt idx="435">
                  <c:v>15716.593999999999</c:v>
                </c:pt>
                <c:pt idx="436">
                  <c:v>15718.806</c:v>
                </c:pt>
                <c:pt idx="437">
                  <c:v>15584.736000000001</c:v>
                </c:pt>
                <c:pt idx="438">
                  <c:v>15563.832</c:v>
                </c:pt>
                <c:pt idx="439">
                  <c:v>15580.314</c:v>
                </c:pt>
                <c:pt idx="440">
                  <c:v>15651.27</c:v>
                </c:pt>
                <c:pt idx="441">
                  <c:v>15591.57</c:v>
                </c:pt>
                <c:pt idx="442">
                  <c:v>15523.428</c:v>
                </c:pt>
                <c:pt idx="443">
                  <c:v>15593.18</c:v>
                </c:pt>
                <c:pt idx="444">
                  <c:v>15644.232</c:v>
                </c:pt>
                <c:pt idx="445">
                  <c:v>15714.18</c:v>
                </c:pt>
                <c:pt idx="446">
                  <c:v>15866.136</c:v>
                </c:pt>
                <c:pt idx="447">
                  <c:v>15819.704</c:v>
                </c:pt>
                <c:pt idx="448">
                  <c:v>15706.54</c:v>
                </c:pt>
                <c:pt idx="449">
                  <c:v>15711.366</c:v>
                </c:pt>
                <c:pt idx="450">
                  <c:v>15753.172</c:v>
                </c:pt>
                <c:pt idx="451">
                  <c:v>15771.06</c:v>
                </c:pt>
                <c:pt idx="452">
                  <c:v>15711.366</c:v>
                </c:pt>
                <c:pt idx="453">
                  <c:v>15829.556</c:v>
                </c:pt>
                <c:pt idx="454">
                  <c:v>15977.89</c:v>
                </c:pt>
                <c:pt idx="455">
                  <c:v>16154.972</c:v>
                </c:pt>
                <c:pt idx="456">
                  <c:v>16304.518</c:v>
                </c:pt>
                <c:pt idx="457">
                  <c:v>16289.644</c:v>
                </c:pt>
                <c:pt idx="458">
                  <c:v>16155.578</c:v>
                </c:pt>
                <c:pt idx="459">
                  <c:v>16079.196</c:v>
                </c:pt>
                <c:pt idx="460">
                  <c:v>16193.968000000001</c:v>
                </c:pt>
                <c:pt idx="461">
                  <c:v>16332.657999999999</c:v>
                </c:pt>
                <c:pt idx="462">
                  <c:v>16358.588</c:v>
                </c:pt>
                <c:pt idx="463">
                  <c:v>16492.25</c:v>
                </c:pt>
                <c:pt idx="464">
                  <c:v>16478.784</c:v>
                </c:pt>
                <c:pt idx="465">
                  <c:v>16419.491999999998</c:v>
                </c:pt>
                <c:pt idx="466">
                  <c:v>16294.066000000001</c:v>
                </c:pt>
                <c:pt idx="467">
                  <c:v>16264.72</c:v>
                </c:pt>
                <c:pt idx="468">
                  <c:v>16336.476000000001</c:v>
                </c:pt>
                <c:pt idx="469">
                  <c:v>16330.245999999999</c:v>
                </c:pt>
                <c:pt idx="470">
                  <c:v>16102.513999999999</c:v>
                </c:pt>
                <c:pt idx="471">
                  <c:v>15792.566000000001</c:v>
                </c:pt>
                <c:pt idx="472">
                  <c:v>15567.25</c:v>
                </c:pt>
                <c:pt idx="473">
                  <c:v>15558.004000000001</c:v>
                </c:pt>
                <c:pt idx="474">
                  <c:v>15532.273999999999</c:v>
                </c:pt>
                <c:pt idx="475">
                  <c:v>15482.226000000001</c:v>
                </c:pt>
                <c:pt idx="476">
                  <c:v>15298.912</c:v>
                </c:pt>
                <c:pt idx="477">
                  <c:v>15225.548000000001</c:v>
                </c:pt>
                <c:pt idx="478">
                  <c:v>15574.888000000001</c:v>
                </c:pt>
                <c:pt idx="479">
                  <c:v>15680.01</c:v>
                </c:pt>
                <c:pt idx="480">
                  <c:v>15586.144</c:v>
                </c:pt>
                <c:pt idx="481">
                  <c:v>15744.534</c:v>
                </c:pt>
                <c:pt idx="482">
                  <c:v>15814.074000000001</c:v>
                </c:pt>
                <c:pt idx="483">
                  <c:v>15823.924000000001</c:v>
                </c:pt>
                <c:pt idx="484">
                  <c:v>15920.606</c:v>
                </c:pt>
                <c:pt idx="485">
                  <c:v>15980.505999999999</c:v>
                </c:pt>
                <c:pt idx="486">
                  <c:v>15985.93</c:v>
                </c:pt>
                <c:pt idx="487">
                  <c:v>15955.38</c:v>
                </c:pt>
                <c:pt idx="488">
                  <c:v>16099.092000000001</c:v>
                </c:pt>
                <c:pt idx="489">
                  <c:v>16314.165999999999</c:v>
                </c:pt>
                <c:pt idx="490">
                  <c:v>16273.964</c:v>
                </c:pt>
                <c:pt idx="491">
                  <c:v>16297.682000000001</c:v>
                </c:pt>
                <c:pt idx="492">
                  <c:v>16421.502</c:v>
                </c:pt>
                <c:pt idx="493">
                  <c:v>16359.992</c:v>
                </c:pt>
                <c:pt idx="494">
                  <c:v>16435.367999999999</c:v>
                </c:pt>
                <c:pt idx="495">
                  <c:v>16438.585999999999</c:v>
                </c:pt>
                <c:pt idx="496">
                  <c:v>16375.268</c:v>
                </c:pt>
                <c:pt idx="497">
                  <c:v>16429.135999999999</c:v>
                </c:pt>
                <c:pt idx="498">
                  <c:v>16524.212</c:v>
                </c:pt>
                <c:pt idx="499">
                  <c:v>16476.572</c:v>
                </c:pt>
                <c:pt idx="500">
                  <c:v>16524.612000000001</c:v>
                </c:pt>
                <c:pt idx="501">
                  <c:v>16650.439999999999</c:v>
                </c:pt>
                <c:pt idx="502">
                  <c:v>16913.952000000001</c:v>
                </c:pt>
                <c:pt idx="503">
                  <c:v>16916.763999999999</c:v>
                </c:pt>
                <c:pt idx="504">
                  <c:v>16932.644</c:v>
                </c:pt>
                <c:pt idx="505">
                  <c:v>16602.2</c:v>
                </c:pt>
                <c:pt idx="506">
                  <c:v>16593.756000000001</c:v>
                </c:pt>
                <c:pt idx="507">
                  <c:v>16457.074000000001</c:v>
                </c:pt>
                <c:pt idx="508">
                  <c:v>16350.745999999999</c:v>
                </c:pt>
                <c:pt idx="509">
                  <c:v>16353.361999999999</c:v>
                </c:pt>
                <c:pt idx="510">
                  <c:v>16394.97</c:v>
                </c:pt>
                <c:pt idx="511">
                  <c:v>16437.378000000001</c:v>
                </c:pt>
                <c:pt idx="512">
                  <c:v>16295.474</c:v>
                </c:pt>
                <c:pt idx="513">
                  <c:v>16315.168</c:v>
                </c:pt>
                <c:pt idx="514">
                  <c:v>16370.647999999999</c:v>
                </c:pt>
                <c:pt idx="515">
                  <c:v>16390.144</c:v>
                </c:pt>
                <c:pt idx="516">
                  <c:v>16498.080000000002</c:v>
                </c:pt>
                <c:pt idx="517">
                  <c:v>16434.968000000001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0-4FED-BBA0-CC4B9448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430463"/>
        <c:axId val="1938458783"/>
      </c:lineChart>
      <c:catAx>
        <c:axId val="193843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58783"/>
        <c:crosses val="autoZero"/>
        <c:auto val="1"/>
        <c:lblAlgn val="ctr"/>
        <c:lblOffset val="100"/>
        <c:noMultiLvlLbl val="0"/>
      </c:catAx>
      <c:valAx>
        <c:axId val="19384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3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</xdr:colOff>
      <xdr:row>6</xdr:row>
      <xdr:rowOff>123824</xdr:rowOff>
    </xdr:from>
    <xdr:to>
      <xdr:col>14</xdr:col>
      <xdr:colOff>152400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65A86-7C23-3CC6-E992-51AC7A74A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zoomScale="66" workbookViewId="0">
      <selection activeCell="G32" sqref="G32"/>
    </sheetView>
  </sheetViews>
  <sheetFormatPr defaultColWidth="12.59765625" defaultRowHeight="15.75" customHeight="1" x14ac:dyDescent="0.35"/>
  <cols>
    <col min="1" max="1" width="9.46484375" customWidth="1"/>
    <col min="2" max="2" width="13" customWidth="1"/>
  </cols>
  <sheetData>
    <row r="1" spans="1:3" ht="15.75" customHeight="1" x14ac:dyDescent="0.45">
      <c r="A1" s="1" t="s">
        <v>0</v>
      </c>
      <c r="B1" s="2" t="s">
        <v>1</v>
      </c>
    </row>
    <row r="2" spans="1:3" ht="15.75" customHeight="1" x14ac:dyDescent="0.45">
      <c r="A2" s="1">
        <v>1</v>
      </c>
      <c r="B2" s="6">
        <v>12723</v>
      </c>
      <c r="C2" s="3"/>
    </row>
    <row r="3" spans="1:3" ht="15.75" customHeight="1" x14ac:dyDescent="0.45">
      <c r="A3" s="1">
        <v>2</v>
      </c>
      <c r="B3" s="6">
        <v>12688.6</v>
      </c>
      <c r="C3" s="3"/>
    </row>
    <row r="4" spans="1:3" ht="15.75" customHeight="1" x14ac:dyDescent="0.45">
      <c r="A4" s="1">
        <v>3</v>
      </c>
      <c r="B4" s="6">
        <v>12670.6</v>
      </c>
      <c r="C4" s="3"/>
    </row>
    <row r="5" spans="1:3" ht="15.75" customHeight="1" x14ac:dyDescent="0.45">
      <c r="A5" s="1">
        <v>4</v>
      </c>
      <c r="B5" s="6">
        <v>12542.8</v>
      </c>
      <c r="C5" s="3"/>
    </row>
    <row r="6" spans="1:3" ht="15.75" customHeight="1" x14ac:dyDescent="0.45">
      <c r="A6" s="1">
        <v>5</v>
      </c>
      <c r="B6" s="6">
        <v>12681.6</v>
      </c>
      <c r="C6" s="3"/>
    </row>
    <row r="7" spans="1:3" ht="15.75" customHeight="1" x14ac:dyDescent="0.45">
      <c r="A7" s="1">
        <v>6</v>
      </c>
      <c r="B7" s="6">
        <v>12721</v>
      </c>
      <c r="C7" s="3"/>
    </row>
    <row r="8" spans="1:3" ht="15.75" customHeight="1" x14ac:dyDescent="0.45">
      <c r="A8" s="1">
        <v>7</v>
      </c>
      <c r="B8" s="6">
        <v>12837.2</v>
      </c>
      <c r="C8" s="3"/>
    </row>
    <row r="9" spans="1:3" ht="15.75" customHeight="1" x14ac:dyDescent="0.45">
      <c r="A9" s="1">
        <v>8</v>
      </c>
      <c r="B9" s="6">
        <v>12919.4</v>
      </c>
      <c r="C9" s="3"/>
    </row>
    <row r="10" spans="1:3" ht="15.75" customHeight="1" x14ac:dyDescent="0.45">
      <c r="A10" s="1">
        <v>9</v>
      </c>
      <c r="B10" s="6">
        <v>13025.4</v>
      </c>
      <c r="C10" s="3"/>
    </row>
    <row r="11" spans="1:3" ht="15.75" customHeight="1" x14ac:dyDescent="0.45">
      <c r="A11" s="1">
        <v>10</v>
      </c>
      <c r="B11" s="6">
        <v>13151.2</v>
      </c>
      <c r="C11" s="3"/>
    </row>
    <row r="12" spans="1:3" ht="15.75" customHeight="1" x14ac:dyDescent="0.45">
      <c r="A12" s="1">
        <v>11</v>
      </c>
      <c r="B12" s="6">
        <v>13227.6</v>
      </c>
      <c r="C12" s="3"/>
    </row>
    <row r="13" spans="1:3" ht="15.75" customHeight="1" x14ac:dyDescent="0.45">
      <c r="A13" s="1">
        <v>12</v>
      </c>
      <c r="B13" s="6">
        <v>13076.6</v>
      </c>
      <c r="C13" s="3"/>
    </row>
    <row r="14" spans="1:3" ht="15.75" customHeight="1" x14ac:dyDescent="0.45">
      <c r="A14" s="1">
        <v>13</v>
      </c>
      <c r="B14" s="6">
        <v>13120.4</v>
      </c>
      <c r="C14" s="3"/>
    </row>
    <row r="15" spans="1:3" ht="15.75" customHeight="1" x14ac:dyDescent="0.45">
      <c r="A15" s="1">
        <v>14</v>
      </c>
      <c r="B15" s="6">
        <v>13026.8</v>
      </c>
      <c r="C15" s="3"/>
    </row>
    <row r="16" spans="1:3" ht="15.75" customHeight="1" x14ac:dyDescent="0.45">
      <c r="A16" s="1">
        <v>15</v>
      </c>
      <c r="B16" s="6">
        <v>12984.8</v>
      </c>
      <c r="C16" s="3"/>
    </row>
    <row r="17" spans="1:3" ht="15.75" customHeight="1" x14ac:dyDescent="0.45">
      <c r="A17" s="1">
        <v>16</v>
      </c>
      <c r="B17" s="6">
        <v>12994.6</v>
      </c>
      <c r="C17" s="3"/>
    </row>
    <row r="18" spans="1:3" ht="15.75" customHeight="1" x14ac:dyDescent="0.45">
      <c r="A18" s="1">
        <v>17</v>
      </c>
      <c r="B18" s="6">
        <v>13029.4</v>
      </c>
      <c r="C18" s="3"/>
    </row>
    <row r="19" spans="1:3" ht="15.75" customHeight="1" x14ac:dyDescent="0.45">
      <c r="A19" s="1">
        <v>18</v>
      </c>
      <c r="B19" s="6">
        <v>13143.6</v>
      </c>
      <c r="C19" s="3"/>
    </row>
    <row r="20" spans="1:3" ht="15.75" customHeight="1" x14ac:dyDescent="0.45">
      <c r="A20" s="1">
        <v>19</v>
      </c>
      <c r="B20" s="6">
        <v>13221.8</v>
      </c>
      <c r="C20" s="3"/>
    </row>
    <row r="21" spans="1:3" ht="15.75" customHeight="1" x14ac:dyDescent="0.45">
      <c r="A21" s="1">
        <v>20</v>
      </c>
      <c r="B21" s="6">
        <v>13232.6</v>
      </c>
      <c r="C21" s="3"/>
    </row>
    <row r="22" spans="1:3" ht="15.75" customHeight="1" x14ac:dyDescent="0.45">
      <c r="A22" s="1">
        <v>21</v>
      </c>
      <c r="B22" s="6">
        <v>13280.2</v>
      </c>
      <c r="C22" s="3"/>
    </row>
    <row r="23" spans="1:3" ht="15.75" customHeight="1" x14ac:dyDescent="0.45">
      <c r="A23" s="1">
        <v>22</v>
      </c>
      <c r="B23" s="6">
        <v>13383</v>
      </c>
      <c r="C23" s="3"/>
    </row>
    <row r="24" spans="1:3" ht="15.75" customHeight="1" x14ac:dyDescent="0.45">
      <c r="A24" s="1">
        <v>23</v>
      </c>
      <c r="B24" s="6">
        <v>13395.2</v>
      </c>
      <c r="C24" s="3"/>
    </row>
    <row r="25" spans="1:3" ht="15.75" customHeight="1" x14ac:dyDescent="0.45">
      <c r="A25" s="1">
        <v>24</v>
      </c>
      <c r="B25" s="6">
        <v>13382.6</v>
      </c>
      <c r="C25" s="3"/>
    </row>
    <row r="26" spans="1:3" ht="15.75" customHeight="1" x14ac:dyDescent="0.45">
      <c r="A26" s="1">
        <v>25</v>
      </c>
      <c r="B26" s="6">
        <v>13403</v>
      </c>
      <c r="C26" s="3"/>
    </row>
    <row r="27" spans="1:3" ht="15.75" customHeight="1" x14ac:dyDescent="0.45">
      <c r="A27" s="1">
        <v>26</v>
      </c>
      <c r="B27" s="6">
        <v>13400</v>
      </c>
      <c r="C27" s="3"/>
    </row>
    <row r="28" spans="1:3" ht="14.25" x14ac:dyDescent="0.45">
      <c r="A28" s="1">
        <v>27</v>
      </c>
      <c r="B28" s="6">
        <v>13388.8</v>
      </c>
      <c r="C28" s="3"/>
    </row>
    <row r="29" spans="1:3" ht="14.25" x14ac:dyDescent="0.45">
      <c r="A29" s="1">
        <v>28</v>
      </c>
      <c r="B29" s="6">
        <v>13491.6</v>
      </c>
      <c r="C29" s="3"/>
    </row>
    <row r="30" spans="1:3" ht="14.25" x14ac:dyDescent="0.45">
      <c r="A30" s="1">
        <v>29</v>
      </c>
      <c r="B30" s="6">
        <v>13543</v>
      </c>
      <c r="C30" s="3"/>
    </row>
    <row r="31" spans="1:3" ht="14.25" x14ac:dyDescent="0.45">
      <c r="A31" s="1">
        <v>30</v>
      </c>
      <c r="B31" s="6">
        <v>13599.8</v>
      </c>
      <c r="C31" s="3"/>
    </row>
    <row r="32" spans="1:3" ht="14.25" x14ac:dyDescent="0.45">
      <c r="A32" s="1">
        <v>31</v>
      </c>
      <c r="B32" s="6">
        <v>13853.6</v>
      </c>
      <c r="C32" s="3"/>
    </row>
    <row r="33" spans="1:3" ht="14.25" x14ac:dyDescent="0.45">
      <c r="A33" s="1">
        <v>32</v>
      </c>
      <c r="B33" s="6">
        <v>14049.8</v>
      </c>
      <c r="C33" s="3"/>
    </row>
    <row r="34" spans="1:3" ht="14.25" x14ac:dyDescent="0.45">
      <c r="A34" s="1">
        <v>33</v>
      </c>
      <c r="B34" s="6">
        <v>14145.2</v>
      </c>
      <c r="C34" s="3"/>
    </row>
    <row r="35" spans="1:3" ht="14.25" x14ac:dyDescent="0.45">
      <c r="A35" s="1">
        <v>34</v>
      </c>
      <c r="B35" s="6">
        <v>14291.2</v>
      </c>
      <c r="C35" s="3"/>
    </row>
    <row r="36" spans="1:3" ht="14.25" x14ac:dyDescent="0.45">
      <c r="A36" s="1">
        <v>35</v>
      </c>
      <c r="B36" s="6">
        <v>14424.6</v>
      </c>
      <c r="C36" s="3"/>
    </row>
    <row r="37" spans="1:3" ht="14.25" x14ac:dyDescent="0.45">
      <c r="A37" s="1">
        <v>36</v>
      </c>
      <c r="B37" s="6">
        <v>14567.2</v>
      </c>
      <c r="C37" s="3"/>
    </row>
    <row r="38" spans="1:3" ht="14.25" x14ac:dyDescent="0.45">
      <c r="A38" s="1">
        <v>37</v>
      </c>
      <c r="B38" s="6">
        <v>14758.2</v>
      </c>
      <c r="C38" s="3"/>
    </row>
    <row r="39" spans="1:3" ht="14.25" x14ac:dyDescent="0.45">
      <c r="A39" s="1">
        <v>38</v>
      </c>
      <c r="B39" s="6">
        <v>14385.4</v>
      </c>
      <c r="C39" s="3"/>
    </row>
    <row r="40" spans="1:3" ht="14.25" x14ac:dyDescent="0.45">
      <c r="A40" s="1">
        <v>39</v>
      </c>
      <c r="B40" s="6">
        <v>13540.6</v>
      </c>
      <c r="C40" s="3"/>
    </row>
    <row r="41" spans="1:3" ht="14.25" x14ac:dyDescent="0.45">
      <c r="A41" s="1">
        <v>40</v>
      </c>
      <c r="B41" s="6">
        <v>13672.6</v>
      </c>
      <c r="C41" s="3"/>
    </row>
    <row r="42" spans="1:3" ht="14.25" x14ac:dyDescent="0.45">
      <c r="A42" s="1">
        <v>41</v>
      </c>
      <c r="B42" s="6">
        <v>13688</v>
      </c>
      <c r="C42" s="3"/>
    </row>
    <row r="43" spans="1:3" ht="14.25" x14ac:dyDescent="0.45">
      <c r="A43" s="1">
        <v>42</v>
      </c>
      <c r="B43" s="6">
        <v>13645.8</v>
      </c>
      <c r="C43" s="3"/>
    </row>
    <row r="44" spans="1:3" ht="14.25" x14ac:dyDescent="0.45">
      <c r="A44" s="1">
        <v>43</v>
      </c>
      <c r="B44" s="6">
        <v>13686</v>
      </c>
      <c r="C44" s="3"/>
    </row>
    <row r="45" spans="1:3" ht="14.25" x14ac:dyDescent="0.45">
      <c r="A45" s="1">
        <v>44</v>
      </c>
      <c r="B45" s="6">
        <v>13815.4</v>
      </c>
      <c r="C45" s="3"/>
    </row>
    <row r="46" spans="1:3" ht="14.25" x14ac:dyDescent="0.45">
      <c r="A46" s="1">
        <v>45</v>
      </c>
      <c r="B46" s="6">
        <v>13783</v>
      </c>
      <c r="C46" s="3"/>
    </row>
    <row r="47" spans="1:3" ht="14.25" x14ac:dyDescent="0.45">
      <c r="A47" s="1">
        <v>46</v>
      </c>
      <c r="B47" s="6">
        <v>13885.6</v>
      </c>
      <c r="C47" s="3"/>
    </row>
    <row r="48" spans="1:3" ht="14.25" x14ac:dyDescent="0.45">
      <c r="A48" s="1">
        <v>47</v>
      </c>
      <c r="B48" s="6">
        <v>14001</v>
      </c>
      <c r="C48" s="3"/>
    </row>
    <row r="49" spans="1:3" ht="14.25" x14ac:dyDescent="0.45">
      <c r="A49" s="1">
        <v>48</v>
      </c>
      <c r="B49" s="6">
        <v>14079.2</v>
      </c>
      <c r="C49" s="3"/>
    </row>
    <row r="50" spans="1:3" ht="14.25" x14ac:dyDescent="0.45">
      <c r="A50" s="1">
        <v>49</v>
      </c>
      <c r="B50" s="6">
        <v>13738.2</v>
      </c>
      <c r="C50" s="3"/>
    </row>
    <row r="51" spans="1:3" ht="14.25" x14ac:dyDescent="0.45">
      <c r="A51" s="1">
        <v>50</v>
      </c>
      <c r="B51" s="6">
        <v>13956</v>
      </c>
      <c r="C51" s="3"/>
    </row>
    <row r="52" spans="1:3" ht="14.25" x14ac:dyDescent="0.45">
      <c r="A52" s="1">
        <v>51</v>
      </c>
      <c r="B52" s="6">
        <v>13945.6</v>
      </c>
      <c r="C52" s="3"/>
    </row>
    <row r="53" spans="1:3" ht="14.25" x14ac:dyDescent="0.45">
      <c r="A53" s="1">
        <v>52</v>
      </c>
      <c r="B53" s="6">
        <v>13976</v>
      </c>
      <c r="C53" s="3"/>
    </row>
    <row r="54" spans="1:3" ht="14.25" x14ac:dyDescent="0.45">
      <c r="A54" s="1">
        <v>53</v>
      </c>
      <c r="B54" s="6">
        <v>13945.6</v>
      </c>
      <c r="C54" s="3"/>
    </row>
    <row r="55" spans="1:3" ht="14.25" x14ac:dyDescent="0.45">
      <c r="A55" s="1">
        <v>54</v>
      </c>
      <c r="B55" s="6">
        <v>13785.4</v>
      </c>
      <c r="C55" s="3"/>
    </row>
    <row r="56" spans="1:3" ht="14.25" x14ac:dyDescent="0.45">
      <c r="A56" s="1">
        <v>55</v>
      </c>
      <c r="B56" s="6">
        <v>13611.6</v>
      </c>
      <c r="C56" s="3"/>
    </row>
    <row r="57" spans="1:3" ht="14.25" x14ac:dyDescent="0.45">
      <c r="A57" s="1">
        <v>56</v>
      </c>
      <c r="B57" s="6">
        <v>13535.6</v>
      </c>
      <c r="C57" s="3"/>
    </row>
    <row r="58" spans="1:3" ht="14.25" x14ac:dyDescent="0.45">
      <c r="A58" s="1">
        <v>57</v>
      </c>
      <c r="B58" s="6">
        <v>13490.8</v>
      </c>
      <c r="C58" s="3"/>
    </row>
    <row r="59" spans="1:3" ht="14.25" x14ac:dyDescent="0.45">
      <c r="A59" s="1">
        <v>58</v>
      </c>
      <c r="B59" s="6">
        <v>13365.6</v>
      </c>
      <c r="C59" s="3"/>
    </row>
    <row r="60" spans="1:3" ht="14.25" x14ac:dyDescent="0.45">
      <c r="A60" s="1">
        <v>59</v>
      </c>
      <c r="B60" s="6">
        <v>13148</v>
      </c>
      <c r="C60" s="3"/>
    </row>
    <row r="61" spans="1:3" ht="14.25" x14ac:dyDescent="0.45">
      <c r="A61" s="1">
        <v>60</v>
      </c>
      <c r="B61" s="6">
        <v>13191.6</v>
      </c>
      <c r="C61" s="3"/>
    </row>
    <row r="62" spans="1:3" ht="14.25" x14ac:dyDescent="0.45">
      <c r="A62" s="1">
        <v>61</v>
      </c>
      <c r="B62" s="6">
        <v>13322</v>
      </c>
      <c r="C62" s="3"/>
    </row>
    <row r="63" spans="1:3" ht="14.25" x14ac:dyDescent="0.45">
      <c r="A63" s="1">
        <v>62</v>
      </c>
      <c r="B63" s="6">
        <v>13305.6</v>
      </c>
      <c r="C63" s="3"/>
    </row>
    <row r="64" spans="1:3" ht="14.25" x14ac:dyDescent="0.45">
      <c r="A64" s="1">
        <v>63</v>
      </c>
      <c r="B64" s="6">
        <v>13235.2</v>
      </c>
      <c r="C64" s="3"/>
    </row>
    <row r="65" spans="1:3" ht="14.25" x14ac:dyDescent="0.45">
      <c r="A65" s="1">
        <v>64</v>
      </c>
      <c r="B65" s="6">
        <v>13236.6</v>
      </c>
      <c r="C65" s="3"/>
    </row>
    <row r="66" spans="1:3" ht="14.25" x14ac:dyDescent="0.45">
      <c r="A66" s="1">
        <v>65</v>
      </c>
      <c r="B66" s="6">
        <v>13252.8</v>
      </c>
      <c r="C66" s="3"/>
    </row>
    <row r="67" spans="1:3" ht="14.25" x14ac:dyDescent="0.45">
      <c r="A67" s="1">
        <v>66</v>
      </c>
      <c r="B67" s="6">
        <v>13253</v>
      </c>
      <c r="C67" s="3"/>
    </row>
    <row r="68" spans="1:3" ht="14.25" x14ac:dyDescent="0.45">
      <c r="A68" s="1">
        <v>67</v>
      </c>
      <c r="B68" s="6">
        <v>13352.8</v>
      </c>
      <c r="C68" s="3"/>
    </row>
    <row r="69" spans="1:3" ht="14.25" x14ac:dyDescent="0.45">
      <c r="A69" s="1">
        <v>68</v>
      </c>
      <c r="B69" s="6">
        <v>13407.4</v>
      </c>
      <c r="C69" s="3"/>
    </row>
    <row r="70" spans="1:3" ht="14.25" x14ac:dyDescent="0.45">
      <c r="A70" s="1">
        <v>69</v>
      </c>
      <c r="B70" s="6">
        <v>13682.4</v>
      </c>
      <c r="C70" s="3"/>
    </row>
    <row r="71" spans="1:3" ht="14.25" x14ac:dyDescent="0.45">
      <c r="A71" s="1">
        <v>70</v>
      </c>
      <c r="B71" s="6">
        <v>13707.4</v>
      </c>
      <c r="C71" s="3"/>
    </row>
    <row r="72" spans="1:3" ht="14.25" x14ac:dyDescent="0.45">
      <c r="A72" s="1">
        <v>71</v>
      </c>
      <c r="B72" s="6">
        <v>13454.2</v>
      </c>
      <c r="C72" s="3"/>
    </row>
    <row r="73" spans="1:3" ht="14.25" x14ac:dyDescent="0.45">
      <c r="A73" s="1">
        <v>72</v>
      </c>
      <c r="B73" s="6">
        <v>13396.4</v>
      </c>
      <c r="C73" s="3"/>
    </row>
    <row r="74" spans="1:3" ht="14.25" x14ac:dyDescent="0.45">
      <c r="A74" s="1">
        <v>73</v>
      </c>
      <c r="B74" s="6">
        <v>13359.6</v>
      </c>
      <c r="C74" s="3"/>
    </row>
    <row r="75" spans="1:3" ht="14.25" x14ac:dyDescent="0.45">
      <c r="A75" s="1">
        <v>74</v>
      </c>
      <c r="B75" s="6">
        <v>13344.8</v>
      </c>
      <c r="C75" s="3"/>
    </row>
    <row r="76" spans="1:3" ht="14.25" x14ac:dyDescent="0.45">
      <c r="A76" s="1">
        <v>75</v>
      </c>
      <c r="B76" s="6">
        <v>13206.2</v>
      </c>
      <c r="C76" s="3"/>
    </row>
    <row r="77" spans="1:3" ht="14.25" x14ac:dyDescent="0.45">
      <c r="A77" s="1">
        <v>76</v>
      </c>
      <c r="B77" s="6">
        <v>13159.8</v>
      </c>
      <c r="C77" s="3"/>
    </row>
    <row r="78" spans="1:3" ht="14.25" x14ac:dyDescent="0.45">
      <c r="A78" s="1">
        <v>77</v>
      </c>
      <c r="B78" s="6">
        <v>13193.8</v>
      </c>
      <c r="C78" s="3"/>
    </row>
    <row r="79" spans="1:3" ht="14.25" x14ac:dyDescent="0.45">
      <c r="A79" s="1">
        <v>78</v>
      </c>
      <c r="B79" s="6">
        <v>13161.4</v>
      </c>
      <c r="C79" s="3"/>
    </row>
    <row r="80" spans="1:3" ht="14.25" x14ac:dyDescent="0.45">
      <c r="A80" s="1">
        <v>79</v>
      </c>
      <c r="B80" s="6">
        <v>13198.6</v>
      </c>
      <c r="C80" s="3"/>
    </row>
    <row r="81" spans="1:3" ht="14.25" x14ac:dyDescent="0.45">
      <c r="A81" s="1">
        <v>80</v>
      </c>
      <c r="B81" s="6">
        <v>13179</v>
      </c>
      <c r="C81" s="3"/>
    </row>
    <row r="82" spans="1:3" ht="14.25" x14ac:dyDescent="0.45">
      <c r="A82" s="1">
        <v>81</v>
      </c>
      <c r="B82" s="6">
        <v>13276.2</v>
      </c>
      <c r="C82" s="3"/>
    </row>
    <row r="83" spans="1:3" ht="14.25" x14ac:dyDescent="0.45">
      <c r="A83" s="1">
        <v>82</v>
      </c>
      <c r="B83" s="6">
        <v>13335.4</v>
      </c>
      <c r="C83" s="3"/>
    </row>
    <row r="84" spans="1:3" ht="14.25" x14ac:dyDescent="0.45">
      <c r="A84" s="1">
        <v>83</v>
      </c>
      <c r="B84" s="6">
        <v>13224.8</v>
      </c>
      <c r="C84" s="3"/>
    </row>
    <row r="85" spans="1:3" ht="14.25" x14ac:dyDescent="0.45">
      <c r="A85" s="1">
        <v>84</v>
      </c>
      <c r="B85" s="6">
        <v>13223.6</v>
      </c>
      <c r="C85" s="3"/>
    </row>
    <row r="86" spans="1:3" ht="14.25" x14ac:dyDescent="0.45">
      <c r="A86" s="1">
        <v>85</v>
      </c>
      <c r="B86" s="6">
        <v>13195.6</v>
      </c>
      <c r="C86" s="3"/>
    </row>
    <row r="87" spans="1:3" ht="14.25" x14ac:dyDescent="0.45">
      <c r="A87" s="1">
        <v>86</v>
      </c>
      <c r="B87" s="6">
        <v>13060.8</v>
      </c>
      <c r="C87" s="3"/>
    </row>
    <row r="88" spans="1:3" ht="14.25" x14ac:dyDescent="0.45">
      <c r="A88" s="1">
        <v>87</v>
      </c>
      <c r="B88" s="6">
        <v>13062.4</v>
      </c>
      <c r="C88" s="3"/>
    </row>
    <row r="89" spans="1:3" ht="14.25" x14ac:dyDescent="0.45">
      <c r="A89" s="1">
        <v>88</v>
      </c>
      <c r="B89" s="6">
        <v>13076.8</v>
      </c>
      <c r="C89" s="3"/>
    </row>
    <row r="90" spans="1:3" ht="14.25" x14ac:dyDescent="0.45">
      <c r="A90" s="1">
        <v>89</v>
      </c>
      <c r="B90" s="6">
        <v>13089.8</v>
      </c>
      <c r="C90" s="3"/>
    </row>
    <row r="91" spans="1:3" ht="14.25" x14ac:dyDescent="0.45">
      <c r="A91" s="1">
        <v>90</v>
      </c>
      <c r="B91" s="6">
        <v>13093.2</v>
      </c>
      <c r="C91" s="3"/>
    </row>
    <row r="92" spans="1:3" ht="14.25" x14ac:dyDescent="0.45">
      <c r="A92" s="1">
        <v>91</v>
      </c>
      <c r="B92" s="6">
        <v>13124.8</v>
      </c>
      <c r="C92" s="3"/>
    </row>
    <row r="93" spans="1:3" ht="14.25" x14ac:dyDescent="0.45">
      <c r="A93" s="1">
        <v>92</v>
      </c>
      <c r="B93" s="6">
        <v>13210.4</v>
      </c>
      <c r="C93" s="3"/>
    </row>
    <row r="94" spans="1:3" ht="14.25" x14ac:dyDescent="0.45">
      <c r="A94" s="1">
        <v>93</v>
      </c>
      <c r="B94" s="6">
        <v>13434.2</v>
      </c>
      <c r="C94" s="3"/>
    </row>
    <row r="95" spans="1:3" ht="14.25" x14ac:dyDescent="0.45">
      <c r="A95" s="1">
        <v>94</v>
      </c>
      <c r="B95" s="6">
        <v>13556.4</v>
      </c>
      <c r="C95" s="3"/>
    </row>
    <row r="96" spans="1:3" ht="14.25" x14ac:dyDescent="0.45">
      <c r="A96" s="1">
        <v>95</v>
      </c>
      <c r="B96" s="6">
        <v>13604.8</v>
      </c>
      <c r="C96" s="3"/>
    </row>
    <row r="97" spans="1:3" ht="14.25" x14ac:dyDescent="0.45">
      <c r="A97" s="1">
        <v>96</v>
      </c>
      <c r="B97" s="6">
        <v>13446.8</v>
      </c>
      <c r="C97" s="3"/>
    </row>
    <row r="98" spans="1:3" ht="14.25" x14ac:dyDescent="0.45">
      <c r="A98" s="1">
        <v>97</v>
      </c>
      <c r="B98" s="6">
        <v>13420.4</v>
      </c>
      <c r="C98" s="3"/>
    </row>
    <row r="99" spans="1:3" ht="14.25" x14ac:dyDescent="0.45">
      <c r="A99" s="1">
        <v>98</v>
      </c>
      <c r="B99" s="6">
        <v>13508.4</v>
      </c>
      <c r="C99" s="3"/>
    </row>
    <row r="100" spans="1:3" ht="14.25" x14ac:dyDescent="0.45">
      <c r="A100" s="1">
        <v>99</v>
      </c>
      <c r="B100" s="6">
        <v>13522.4</v>
      </c>
      <c r="C100" s="3"/>
    </row>
    <row r="101" spans="1:3" ht="14.25" x14ac:dyDescent="0.45">
      <c r="A101" s="1">
        <v>100</v>
      </c>
      <c r="B101" s="6">
        <v>13447</v>
      </c>
      <c r="C101" s="3"/>
    </row>
    <row r="102" spans="1:3" ht="14.25" x14ac:dyDescent="0.45">
      <c r="A102" s="1">
        <v>101</v>
      </c>
      <c r="B102" s="6">
        <v>13398.4</v>
      </c>
      <c r="C102" s="3"/>
    </row>
    <row r="103" spans="1:3" ht="14.25" x14ac:dyDescent="0.45">
      <c r="A103" s="1">
        <v>102</v>
      </c>
      <c r="B103" s="6">
        <v>13424.6</v>
      </c>
      <c r="C103" s="3"/>
    </row>
    <row r="104" spans="1:3" ht="14.25" x14ac:dyDescent="0.45">
      <c r="A104" s="1">
        <v>103</v>
      </c>
      <c r="B104" s="6">
        <v>13407.4</v>
      </c>
      <c r="C104" s="3"/>
    </row>
    <row r="105" spans="1:3" ht="14.25" x14ac:dyDescent="0.45">
      <c r="A105" s="1">
        <v>104</v>
      </c>
      <c r="B105" s="6">
        <v>13414.2</v>
      </c>
      <c r="C105" s="3"/>
    </row>
    <row r="106" spans="1:3" ht="14.25" x14ac:dyDescent="0.45">
      <c r="A106" s="1">
        <v>105</v>
      </c>
      <c r="B106" s="6">
        <v>13391.6</v>
      </c>
      <c r="C106" s="3"/>
    </row>
    <row r="107" spans="1:3" ht="14.25" x14ac:dyDescent="0.45">
      <c r="A107" s="1">
        <v>106</v>
      </c>
      <c r="B107" s="6">
        <v>13414</v>
      </c>
      <c r="C107" s="3"/>
    </row>
    <row r="108" spans="1:3" ht="14.25" x14ac:dyDescent="0.45">
      <c r="A108" s="1">
        <v>107</v>
      </c>
      <c r="B108" s="6">
        <v>13415.6</v>
      </c>
      <c r="C108" s="3"/>
    </row>
    <row r="109" spans="1:3" ht="14.25" x14ac:dyDescent="0.45">
      <c r="A109" s="1">
        <v>108</v>
      </c>
      <c r="B109" s="6">
        <v>13425</v>
      </c>
      <c r="C109" s="3"/>
    </row>
    <row r="110" spans="1:3" ht="14.25" x14ac:dyDescent="0.45">
      <c r="A110" s="1">
        <v>109</v>
      </c>
      <c r="B110" s="6">
        <v>13440</v>
      </c>
      <c r="C110" s="3"/>
    </row>
    <row r="111" spans="1:3" ht="14.25" x14ac:dyDescent="0.45">
      <c r="A111" s="1">
        <v>110</v>
      </c>
      <c r="B111" s="6">
        <v>13397</v>
      </c>
      <c r="C111" s="3"/>
    </row>
    <row r="112" spans="1:3" ht="14.25" x14ac:dyDescent="0.45">
      <c r="A112" s="1">
        <v>111</v>
      </c>
      <c r="B112" s="6">
        <v>13389.8</v>
      </c>
      <c r="C112" s="3"/>
    </row>
    <row r="113" spans="1:3" ht="14.25" x14ac:dyDescent="0.45">
      <c r="A113" s="1">
        <v>112</v>
      </c>
      <c r="B113" s="6">
        <v>13392.4</v>
      </c>
      <c r="C113" s="3"/>
    </row>
    <row r="114" spans="1:3" ht="14.25" x14ac:dyDescent="0.45">
      <c r="A114" s="1">
        <v>113</v>
      </c>
      <c r="B114" s="6">
        <v>13368</v>
      </c>
      <c r="C114" s="3"/>
    </row>
    <row r="115" spans="1:3" ht="14.25" x14ac:dyDescent="0.45">
      <c r="A115" s="1">
        <v>114</v>
      </c>
      <c r="B115" s="6">
        <v>13366.6</v>
      </c>
      <c r="C115" s="3"/>
    </row>
    <row r="116" spans="1:3" ht="14.25" x14ac:dyDescent="0.45">
      <c r="A116" s="1">
        <v>115</v>
      </c>
      <c r="B116" s="6">
        <v>13369.6</v>
      </c>
      <c r="C116" s="3"/>
    </row>
    <row r="117" spans="1:3" ht="14.25" x14ac:dyDescent="0.45">
      <c r="A117" s="1">
        <v>116</v>
      </c>
      <c r="B117" s="6">
        <v>13388.2</v>
      </c>
      <c r="C117" s="3"/>
    </row>
    <row r="118" spans="1:3" ht="14.25" x14ac:dyDescent="0.45">
      <c r="A118" s="1">
        <v>117</v>
      </c>
      <c r="B118" s="6">
        <v>13390.4</v>
      </c>
      <c r="C118" s="3"/>
    </row>
    <row r="119" spans="1:3" ht="14.25" x14ac:dyDescent="0.45">
      <c r="A119" s="1">
        <v>118</v>
      </c>
      <c r="B119" s="6">
        <v>13399</v>
      </c>
      <c r="C119" s="3"/>
    </row>
    <row r="120" spans="1:3" ht="14.25" x14ac:dyDescent="0.45">
      <c r="A120" s="1">
        <v>119</v>
      </c>
      <c r="B120" s="6">
        <v>13381.8</v>
      </c>
      <c r="C120" s="3"/>
    </row>
    <row r="121" spans="1:3" ht="14.25" x14ac:dyDescent="0.45">
      <c r="A121" s="1">
        <v>120</v>
      </c>
      <c r="B121" s="6">
        <v>13363.8</v>
      </c>
      <c r="C121" s="3"/>
    </row>
    <row r="122" spans="1:3" ht="14.25" x14ac:dyDescent="0.45">
      <c r="A122" s="1">
        <v>121</v>
      </c>
      <c r="B122" s="6">
        <v>13356.4</v>
      </c>
      <c r="C122" s="3"/>
    </row>
    <row r="123" spans="1:3" ht="14.25" x14ac:dyDescent="0.45">
      <c r="A123" s="1">
        <v>122</v>
      </c>
      <c r="B123" s="6">
        <v>13371</v>
      </c>
      <c r="C123" s="3"/>
    </row>
    <row r="124" spans="1:3" ht="14.25" x14ac:dyDescent="0.45">
      <c r="A124" s="1">
        <v>123</v>
      </c>
      <c r="B124" s="6">
        <v>13431.2</v>
      </c>
      <c r="C124" s="3"/>
    </row>
    <row r="125" spans="1:3" ht="14.25" x14ac:dyDescent="0.45">
      <c r="A125" s="1">
        <v>124</v>
      </c>
      <c r="B125" s="6">
        <v>13437.4</v>
      </c>
      <c r="C125" s="3"/>
    </row>
    <row r="126" spans="1:3" ht="14.25" x14ac:dyDescent="0.45">
      <c r="A126" s="1">
        <v>125</v>
      </c>
      <c r="B126" s="6">
        <v>13381.8</v>
      </c>
      <c r="C126" s="3"/>
    </row>
    <row r="127" spans="1:3" ht="14.25" x14ac:dyDescent="0.45">
      <c r="A127" s="1">
        <v>126</v>
      </c>
      <c r="B127" s="6">
        <v>13389.8</v>
      </c>
      <c r="C127" s="3"/>
    </row>
    <row r="128" spans="1:3" ht="14.25" x14ac:dyDescent="0.45">
      <c r="A128" s="1">
        <v>127</v>
      </c>
      <c r="B128" s="6">
        <v>13392.2</v>
      </c>
      <c r="C128" s="3"/>
    </row>
    <row r="129" spans="1:3" ht="14.25" x14ac:dyDescent="0.45">
      <c r="A129" s="1">
        <v>128</v>
      </c>
      <c r="B129" s="6">
        <v>13401</v>
      </c>
      <c r="C129" s="3"/>
    </row>
    <row r="130" spans="1:3" ht="14.25" x14ac:dyDescent="0.45">
      <c r="A130" s="1">
        <v>129</v>
      </c>
      <c r="B130" s="6">
        <v>13424</v>
      </c>
      <c r="C130" s="3"/>
    </row>
    <row r="131" spans="1:3" ht="14.25" x14ac:dyDescent="0.45">
      <c r="A131" s="1">
        <v>130</v>
      </c>
      <c r="B131" s="6">
        <v>13411</v>
      </c>
      <c r="C131" s="3"/>
    </row>
    <row r="132" spans="1:3" ht="14.25" x14ac:dyDescent="0.45">
      <c r="A132" s="1">
        <v>131</v>
      </c>
      <c r="B132" s="6">
        <v>13411.6</v>
      </c>
      <c r="C132" s="3"/>
    </row>
    <row r="133" spans="1:3" ht="14.25" x14ac:dyDescent="0.45">
      <c r="A133" s="1">
        <v>132</v>
      </c>
      <c r="B133" s="6">
        <v>13324.8</v>
      </c>
      <c r="C133" s="3"/>
    </row>
    <row r="134" spans="1:3" ht="14.25" x14ac:dyDescent="0.45">
      <c r="A134" s="1">
        <v>133</v>
      </c>
      <c r="B134" s="6">
        <v>13307</v>
      </c>
      <c r="C134" s="3"/>
    </row>
    <row r="135" spans="1:3" ht="14.25" x14ac:dyDescent="0.45">
      <c r="A135" s="1">
        <v>134</v>
      </c>
      <c r="B135" s="6">
        <v>13393.2</v>
      </c>
      <c r="C135" s="3"/>
    </row>
    <row r="136" spans="1:3" ht="14.25" x14ac:dyDescent="0.45">
      <c r="A136" s="1">
        <v>135</v>
      </c>
      <c r="B136" s="6">
        <v>13572.4</v>
      </c>
      <c r="C136" s="3"/>
    </row>
    <row r="137" spans="1:3" ht="14.25" x14ac:dyDescent="0.45">
      <c r="A137" s="1">
        <v>136</v>
      </c>
      <c r="B137" s="6">
        <v>13561.8</v>
      </c>
      <c r="C137" s="3"/>
    </row>
    <row r="138" spans="1:3" ht="14.25" x14ac:dyDescent="0.45">
      <c r="A138" s="1">
        <v>137</v>
      </c>
      <c r="B138" s="6">
        <v>13570.8</v>
      </c>
      <c r="C138" s="3"/>
    </row>
    <row r="139" spans="1:3" ht="14.25" x14ac:dyDescent="0.45">
      <c r="A139" s="1">
        <v>138</v>
      </c>
      <c r="B139" s="6">
        <v>13602.4</v>
      </c>
      <c r="C139" s="3"/>
    </row>
    <row r="140" spans="1:3" ht="14.25" x14ac:dyDescent="0.45">
      <c r="A140" s="1">
        <v>139</v>
      </c>
      <c r="B140" s="6">
        <v>13654.8</v>
      </c>
      <c r="C140" s="3"/>
    </row>
    <row r="141" spans="1:3" ht="14.25" x14ac:dyDescent="0.45">
      <c r="A141" s="1">
        <v>140</v>
      </c>
      <c r="B141" s="6">
        <v>13591.8</v>
      </c>
      <c r="C141" s="3"/>
    </row>
    <row r="142" spans="1:3" ht="14.25" x14ac:dyDescent="0.45">
      <c r="A142" s="1">
        <v>141</v>
      </c>
      <c r="B142" s="6">
        <v>13600.8</v>
      </c>
      <c r="C142" s="3"/>
    </row>
    <row r="143" spans="1:3" ht="14.25" x14ac:dyDescent="0.45">
      <c r="A143" s="1">
        <v>142</v>
      </c>
      <c r="B143" s="6">
        <v>13598.2</v>
      </c>
      <c r="C143" s="3"/>
    </row>
    <row r="144" spans="1:3" ht="14.25" x14ac:dyDescent="0.45">
      <c r="A144" s="1">
        <v>143</v>
      </c>
      <c r="B144" s="6">
        <v>13580.4</v>
      </c>
      <c r="C144" s="3"/>
    </row>
    <row r="145" spans="1:3" ht="14.25" x14ac:dyDescent="0.45">
      <c r="A145" s="1">
        <v>144</v>
      </c>
      <c r="B145" s="6">
        <v>13594.4</v>
      </c>
      <c r="C145" s="3"/>
    </row>
    <row r="146" spans="1:3" ht="14.25" x14ac:dyDescent="0.45">
      <c r="A146" s="1">
        <v>145</v>
      </c>
      <c r="B146" s="6">
        <v>13629.2</v>
      </c>
      <c r="C146" s="3"/>
    </row>
    <row r="147" spans="1:3" ht="14.25" x14ac:dyDescent="0.45">
      <c r="A147" s="1">
        <v>146</v>
      </c>
      <c r="B147" s="6">
        <v>13641.6</v>
      </c>
      <c r="C147" s="3"/>
    </row>
    <row r="148" spans="1:3" ht="14.25" x14ac:dyDescent="0.45">
      <c r="A148" s="1">
        <v>147</v>
      </c>
      <c r="B148" s="6">
        <v>13623.2</v>
      </c>
      <c r="C148" s="3"/>
    </row>
    <row r="149" spans="1:3" ht="14.25" x14ac:dyDescent="0.45">
      <c r="A149" s="1">
        <v>148</v>
      </c>
      <c r="B149" s="6">
        <v>13530.4</v>
      </c>
      <c r="C149" s="3"/>
    </row>
    <row r="150" spans="1:3" ht="14.25" x14ac:dyDescent="0.45">
      <c r="A150" s="1">
        <v>149</v>
      </c>
      <c r="B150" s="6">
        <v>13466.2</v>
      </c>
      <c r="C150" s="3"/>
    </row>
    <row r="151" spans="1:3" ht="14.25" x14ac:dyDescent="0.45">
      <c r="A151" s="1">
        <v>150</v>
      </c>
      <c r="B151" s="6">
        <v>13404.2</v>
      </c>
      <c r="C151" s="3"/>
    </row>
    <row r="152" spans="1:3" ht="14.25" x14ac:dyDescent="0.45">
      <c r="A152" s="1">
        <v>151</v>
      </c>
      <c r="B152" s="6">
        <v>13378.6</v>
      </c>
      <c r="C152" s="3"/>
    </row>
    <row r="153" spans="1:3" ht="14.25" x14ac:dyDescent="0.45">
      <c r="A153" s="1">
        <v>152</v>
      </c>
      <c r="B153" s="6">
        <v>13494.8</v>
      </c>
      <c r="C153" s="3"/>
    </row>
    <row r="154" spans="1:3" ht="14.25" x14ac:dyDescent="0.45">
      <c r="A154" s="1">
        <v>153</v>
      </c>
      <c r="B154" s="6">
        <v>13661</v>
      </c>
      <c r="C154" s="3"/>
    </row>
    <row r="155" spans="1:3" ht="14.25" x14ac:dyDescent="0.45">
      <c r="A155" s="1">
        <v>154</v>
      </c>
      <c r="B155" s="6">
        <v>13665</v>
      </c>
      <c r="C155" s="3"/>
    </row>
    <row r="156" spans="1:3" ht="14.25" x14ac:dyDescent="0.45">
      <c r="A156" s="1">
        <v>155</v>
      </c>
      <c r="B156" s="6">
        <v>13713.2</v>
      </c>
      <c r="C156" s="3"/>
    </row>
    <row r="157" spans="1:3" ht="14.25" x14ac:dyDescent="0.45">
      <c r="A157" s="1">
        <v>156</v>
      </c>
      <c r="B157" s="6">
        <v>13816.2</v>
      </c>
      <c r="C157" s="3"/>
    </row>
    <row r="158" spans="1:3" ht="14.25" x14ac:dyDescent="0.45">
      <c r="A158" s="1">
        <v>157</v>
      </c>
      <c r="B158" s="6">
        <v>13840.2</v>
      </c>
      <c r="C158" s="3"/>
    </row>
    <row r="159" spans="1:3" ht="14.25" x14ac:dyDescent="0.45">
      <c r="A159" s="1">
        <v>158</v>
      </c>
      <c r="B159" s="6">
        <v>13824.6</v>
      </c>
      <c r="C159" s="3"/>
    </row>
    <row r="160" spans="1:3" ht="14.25" x14ac:dyDescent="0.45">
      <c r="A160" s="1">
        <v>159</v>
      </c>
      <c r="B160" s="6">
        <v>13821</v>
      </c>
      <c r="C160" s="3"/>
    </row>
    <row r="161" spans="1:3" ht="14.25" x14ac:dyDescent="0.45">
      <c r="A161" s="1">
        <v>160</v>
      </c>
      <c r="B161" s="6">
        <v>13824.2</v>
      </c>
      <c r="C161" s="3"/>
    </row>
    <row r="162" spans="1:3" ht="14.25" x14ac:dyDescent="0.45">
      <c r="A162" s="1">
        <v>161</v>
      </c>
      <c r="B162" s="6">
        <v>13832</v>
      </c>
      <c r="C162" s="3"/>
    </row>
    <row r="163" spans="1:3" ht="14.25" x14ac:dyDescent="0.45">
      <c r="A163" s="1">
        <v>162</v>
      </c>
      <c r="B163" s="6">
        <v>13833.4</v>
      </c>
      <c r="C163" s="3"/>
    </row>
    <row r="164" spans="1:3" ht="14.25" x14ac:dyDescent="0.45">
      <c r="A164" s="1">
        <v>163</v>
      </c>
      <c r="B164" s="6">
        <v>13922</v>
      </c>
      <c r="C164" s="3"/>
    </row>
    <row r="165" spans="1:3" ht="14.25" x14ac:dyDescent="0.45">
      <c r="A165" s="1">
        <v>164</v>
      </c>
      <c r="B165" s="6">
        <v>13987</v>
      </c>
      <c r="C165" s="3"/>
    </row>
    <row r="166" spans="1:3" ht="14.25" x14ac:dyDescent="0.45">
      <c r="A166" s="1">
        <v>165</v>
      </c>
      <c r="B166" s="6">
        <v>14081.4</v>
      </c>
      <c r="C166" s="3"/>
    </row>
    <row r="167" spans="1:3" ht="14.25" x14ac:dyDescent="0.45">
      <c r="A167" s="1">
        <v>166</v>
      </c>
      <c r="B167" s="6">
        <v>14124.4</v>
      </c>
      <c r="C167" s="3"/>
    </row>
    <row r="168" spans="1:3" ht="14.25" x14ac:dyDescent="0.45">
      <c r="A168" s="1">
        <v>167</v>
      </c>
      <c r="B168" s="6">
        <v>14254.4</v>
      </c>
      <c r="C168" s="3"/>
    </row>
    <row r="169" spans="1:3" ht="14.25" x14ac:dyDescent="0.45">
      <c r="A169" s="1">
        <v>168</v>
      </c>
      <c r="B169" s="6">
        <v>14031</v>
      </c>
      <c r="C169" s="3"/>
    </row>
    <row r="170" spans="1:3" ht="14.25" x14ac:dyDescent="0.45">
      <c r="A170" s="1">
        <v>169</v>
      </c>
      <c r="B170" s="6">
        <v>13959.4</v>
      </c>
      <c r="C170" s="3"/>
    </row>
    <row r="171" spans="1:3" ht="14.25" x14ac:dyDescent="0.45">
      <c r="A171" s="1">
        <v>170</v>
      </c>
      <c r="B171" s="6">
        <v>14195.4</v>
      </c>
      <c r="C171" s="3"/>
    </row>
    <row r="172" spans="1:3" ht="14.25" x14ac:dyDescent="0.45">
      <c r="A172" s="1">
        <v>171</v>
      </c>
      <c r="B172" s="6">
        <v>14425.2</v>
      </c>
      <c r="C172" s="3"/>
    </row>
    <row r="173" spans="1:3" ht="14.25" x14ac:dyDescent="0.45">
      <c r="A173" s="1">
        <v>172</v>
      </c>
      <c r="B173" s="6">
        <v>14441</v>
      </c>
      <c r="C173" s="3"/>
    </row>
    <row r="174" spans="1:3" ht="14.25" x14ac:dyDescent="0.45">
      <c r="A174" s="1">
        <v>173</v>
      </c>
      <c r="B174" s="6">
        <v>14469.2</v>
      </c>
      <c r="C174" s="3"/>
    </row>
    <row r="175" spans="1:3" ht="14.25" x14ac:dyDescent="0.45">
      <c r="A175" s="1">
        <v>174</v>
      </c>
      <c r="B175" s="6">
        <v>14562.2</v>
      </c>
      <c r="C175" s="3"/>
    </row>
    <row r="176" spans="1:3" ht="14.25" x14ac:dyDescent="0.45">
      <c r="A176" s="1">
        <v>175</v>
      </c>
      <c r="B176" s="6">
        <v>14510</v>
      </c>
      <c r="C176" s="3"/>
    </row>
    <row r="177" spans="1:3" ht="14.25" x14ac:dyDescent="0.45">
      <c r="A177" s="1">
        <v>176</v>
      </c>
      <c r="B177" s="6">
        <v>14543</v>
      </c>
      <c r="C177" s="3"/>
    </row>
    <row r="178" spans="1:3" ht="14.25" x14ac:dyDescent="0.45">
      <c r="A178" s="1">
        <v>177</v>
      </c>
      <c r="B178" s="6">
        <v>14610.2</v>
      </c>
      <c r="C178" s="3"/>
    </row>
    <row r="179" spans="1:3" ht="14.25" x14ac:dyDescent="0.45">
      <c r="A179" s="1">
        <v>178</v>
      </c>
      <c r="B179" s="6">
        <v>14681</v>
      </c>
      <c r="C179" s="3"/>
    </row>
    <row r="180" spans="1:3" ht="14.25" x14ac:dyDescent="0.45">
      <c r="A180" s="1">
        <v>179</v>
      </c>
      <c r="B180" s="6">
        <v>14719.8</v>
      </c>
      <c r="C180" s="3"/>
    </row>
    <row r="181" spans="1:3" ht="14.25" x14ac:dyDescent="0.45">
      <c r="A181" s="1">
        <v>180</v>
      </c>
      <c r="B181" s="6">
        <v>14936</v>
      </c>
      <c r="C181" s="3"/>
    </row>
    <row r="182" spans="1:3" ht="14.25" x14ac:dyDescent="0.45">
      <c r="A182" s="1">
        <v>181</v>
      </c>
      <c r="B182" s="6">
        <v>14911.2</v>
      </c>
      <c r="C182" s="3"/>
    </row>
    <row r="183" spans="1:3" ht="14.25" x14ac:dyDescent="0.45">
      <c r="A183" s="1">
        <v>182</v>
      </c>
      <c r="B183" s="6">
        <v>14940.6</v>
      </c>
      <c r="C183" s="3"/>
    </row>
    <row r="184" spans="1:3" ht="14.25" x14ac:dyDescent="0.45">
      <c r="A184" s="1">
        <v>183</v>
      </c>
      <c r="B184" s="6">
        <v>14991.6</v>
      </c>
      <c r="C184" s="3"/>
    </row>
    <row r="185" spans="1:3" ht="14.25" x14ac:dyDescent="0.45">
      <c r="A185" s="1">
        <v>184</v>
      </c>
      <c r="B185" s="6">
        <v>15192.4</v>
      </c>
      <c r="C185" s="3"/>
    </row>
    <row r="186" spans="1:3" ht="14.25" x14ac:dyDescent="0.45">
      <c r="A186" s="1">
        <v>185</v>
      </c>
      <c r="B186" s="6">
        <v>15304.2</v>
      </c>
      <c r="C186" s="3"/>
    </row>
    <row r="187" spans="1:3" ht="14.25" x14ac:dyDescent="0.45">
      <c r="A187" s="1">
        <v>186</v>
      </c>
      <c r="B187" s="6">
        <v>15272.8</v>
      </c>
      <c r="C187" s="3"/>
    </row>
    <row r="188" spans="1:3" ht="14.25" x14ac:dyDescent="0.45">
      <c r="A188" s="1">
        <v>187</v>
      </c>
      <c r="B188" s="6">
        <v>15283.2</v>
      </c>
      <c r="C188" s="3"/>
    </row>
    <row r="189" spans="1:3" ht="14.25" x14ac:dyDescent="0.45">
      <c r="A189" s="1">
        <v>188</v>
      </c>
      <c r="B189" s="6">
        <v>15219.6</v>
      </c>
      <c r="C189" s="3"/>
    </row>
    <row r="190" spans="1:3" ht="14.25" x14ac:dyDescent="0.45">
      <c r="A190" s="1">
        <v>189</v>
      </c>
      <c r="B190" s="6">
        <v>14810.6</v>
      </c>
      <c r="C190" s="3"/>
    </row>
    <row r="191" spans="1:3" ht="14.25" x14ac:dyDescent="0.45">
      <c r="A191" s="1">
        <v>190</v>
      </c>
      <c r="B191" s="6">
        <v>14792.4</v>
      </c>
      <c r="C191" s="3"/>
    </row>
    <row r="192" spans="1:3" ht="14.25" x14ac:dyDescent="0.45">
      <c r="A192" s="1">
        <v>191</v>
      </c>
      <c r="B192" s="6">
        <v>14636.4</v>
      </c>
      <c r="C192" s="3"/>
    </row>
    <row r="193" spans="1:3" ht="14.25" x14ac:dyDescent="0.45">
      <c r="A193" s="1">
        <v>192</v>
      </c>
      <c r="B193" s="6">
        <v>14437.2</v>
      </c>
      <c r="C193" s="3"/>
    </row>
    <row r="194" spans="1:3" ht="14.25" x14ac:dyDescent="0.45">
      <c r="A194" s="1">
        <v>193</v>
      </c>
      <c r="B194" s="6">
        <v>14584.6</v>
      </c>
      <c r="C194" s="3"/>
    </row>
    <row r="195" spans="1:3" ht="14.25" x14ac:dyDescent="0.45">
      <c r="A195" s="1">
        <v>194</v>
      </c>
      <c r="B195" s="6">
        <v>14631.2</v>
      </c>
      <c r="C195" s="3"/>
    </row>
    <row r="196" spans="1:3" ht="14.25" x14ac:dyDescent="0.45">
      <c r="A196" s="1">
        <v>195</v>
      </c>
      <c r="B196" s="6">
        <v>14577.2</v>
      </c>
      <c r="C196" s="3"/>
    </row>
    <row r="197" spans="1:3" ht="14.25" x14ac:dyDescent="0.45">
      <c r="A197" s="1">
        <v>196</v>
      </c>
      <c r="B197" s="6">
        <v>14534.6</v>
      </c>
      <c r="C197" s="3"/>
    </row>
    <row r="198" spans="1:3" ht="14.25" x14ac:dyDescent="0.45">
      <c r="A198" s="1">
        <v>197</v>
      </c>
      <c r="B198" s="6">
        <v>14155.4</v>
      </c>
      <c r="C198" s="3"/>
    </row>
    <row r="199" spans="1:3" ht="14.25" x14ac:dyDescent="0.45">
      <c r="A199" s="1">
        <v>198</v>
      </c>
      <c r="B199" s="6">
        <v>14196.6</v>
      </c>
      <c r="C199" s="3"/>
    </row>
    <row r="200" spans="1:3" ht="14.25" x14ac:dyDescent="0.45">
      <c r="A200" s="1">
        <v>199</v>
      </c>
      <c r="B200" s="6">
        <v>14256</v>
      </c>
      <c r="C200" s="3"/>
    </row>
    <row r="201" spans="1:3" ht="14.25" x14ac:dyDescent="0.45">
      <c r="A201" s="1">
        <v>200</v>
      </c>
      <c r="B201" s="6">
        <v>14129.8</v>
      </c>
      <c r="C201" s="3"/>
    </row>
    <row r="202" spans="1:3" ht="14.25" x14ac:dyDescent="0.45">
      <c r="A202" s="1">
        <v>201</v>
      </c>
      <c r="B202" s="6">
        <v>14047.6</v>
      </c>
      <c r="C202" s="3"/>
    </row>
    <row r="203" spans="1:3" ht="14.25" x14ac:dyDescent="0.45">
      <c r="A203" s="1">
        <v>202</v>
      </c>
      <c r="B203" s="6">
        <v>14156.4</v>
      </c>
      <c r="C203" s="3"/>
    </row>
    <row r="204" spans="1:3" ht="14.25" x14ac:dyDescent="0.45">
      <c r="A204" s="1">
        <v>203</v>
      </c>
      <c r="B204" s="6">
        <v>14133.6</v>
      </c>
      <c r="C204" s="3"/>
    </row>
    <row r="205" spans="1:3" ht="14.25" x14ac:dyDescent="0.45">
      <c r="A205" s="1">
        <v>204</v>
      </c>
      <c r="B205" s="6">
        <v>14133.6</v>
      </c>
      <c r="C205" s="3"/>
    </row>
    <row r="206" spans="1:3" ht="14.25" x14ac:dyDescent="0.45">
      <c r="A206" s="1">
        <v>205</v>
      </c>
      <c r="B206" s="6">
        <v>14285.8</v>
      </c>
      <c r="C206" s="3"/>
    </row>
    <row r="207" spans="1:3" ht="14.25" x14ac:dyDescent="0.45">
      <c r="A207" s="1">
        <v>206</v>
      </c>
      <c r="B207" s="6">
        <v>14331.6</v>
      </c>
      <c r="C207" s="3"/>
    </row>
    <row r="208" spans="1:3" ht="14.25" x14ac:dyDescent="0.45">
      <c r="A208" s="1">
        <v>207</v>
      </c>
      <c r="B208" s="6">
        <v>14247.8</v>
      </c>
      <c r="C208" s="3"/>
    </row>
    <row r="209" spans="1:3" ht="14.25" x14ac:dyDescent="0.45">
      <c r="A209" s="1">
        <v>208</v>
      </c>
      <c r="B209" s="6">
        <v>14304.8</v>
      </c>
      <c r="C209" s="3"/>
    </row>
    <row r="210" spans="1:3" ht="14.25" x14ac:dyDescent="0.45">
      <c r="A210" s="1">
        <v>209</v>
      </c>
      <c r="B210" s="6">
        <v>14229</v>
      </c>
      <c r="C210" s="3"/>
    </row>
    <row r="211" spans="1:3" ht="14.25" x14ac:dyDescent="0.45">
      <c r="A211" s="1">
        <v>210</v>
      </c>
      <c r="B211" s="6">
        <v>14162</v>
      </c>
      <c r="C211" s="3"/>
    </row>
    <row r="212" spans="1:3" ht="14.25" x14ac:dyDescent="0.45">
      <c r="A212" s="1">
        <v>211</v>
      </c>
      <c r="B212" s="6">
        <v>14188.6</v>
      </c>
      <c r="C212" s="3"/>
    </row>
    <row r="213" spans="1:3" ht="14.25" x14ac:dyDescent="0.45">
      <c r="A213" s="1">
        <v>212</v>
      </c>
      <c r="B213" s="6">
        <v>14318.8</v>
      </c>
      <c r="C213" s="3"/>
    </row>
    <row r="214" spans="1:3" ht="14.25" x14ac:dyDescent="0.45">
      <c r="A214" s="1">
        <v>213</v>
      </c>
      <c r="B214" s="6">
        <v>14404.2</v>
      </c>
      <c r="C214" s="3"/>
    </row>
    <row r="215" spans="1:3" ht="14.25" x14ac:dyDescent="0.45">
      <c r="A215" s="1">
        <v>214</v>
      </c>
      <c r="B215" s="6">
        <v>14531.4</v>
      </c>
      <c r="C215" s="3"/>
    </row>
    <row r="216" spans="1:3" ht="14.25" x14ac:dyDescent="0.45">
      <c r="A216" s="1">
        <v>215</v>
      </c>
      <c r="B216" s="6">
        <v>14527</v>
      </c>
      <c r="C216" s="3"/>
    </row>
    <row r="217" spans="1:3" ht="14.25" x14ac:dyDescent="0.45">
      <c r="A217" s="1">
        <v>216</v>
      </c>
      <c r="B217" s="6">
        <v>14405.8</v>
      </c>
      <c r="C217" s="3"/>
    </row>
    <row r="218" spans="1:3" ht="14.25" x14ac:dyDescent="0.45">
      <c r="A218" s="1">
        <v>217</v>
      </c>
      <c r="B218" s="6">
        <v>14369.2</v>
      </c>
      <c r="C218" s="3"/>
    </row>
    <row r="219" spans="1:3" ht="14.25" x14ac:dyDescent="0.45">
      <c r="A219" s="1">
        <v>218</v>
      </c>
      <c r="B219" s="6">
        <v>14256.2</v>
      </c>
      <c r="C219" s="3"/>
    </row>
    <row r="220" spans="1:3" ht="14.25" x14ac:dyDescent="0.45">
      <c r="A220" s="1">
        <v>219</v>
      </c>
      <c r="B220" s="6">
        <v>14221.4</v>
      </c>
      <c r="C220" s="3"/>
    </row>
    <row r="221" spans="1:3" ht="14.25" x14ac:dyDescent="0.45">
      <c r="A221" s="1">
        <v>220</v>
      </c>
      <c r="B221" s="6">
        <v>14209</v>
      </c>
      <c r="C221" s="3"/>
    </row>
    <row r="222" spans="1:3" ht="14.25" x14ac:dyDescent="0.45">
      <c r="A222" s="1">
        <v>221</v>
      </c>
      <c r="B222" s="6">
        <v>14114.4</v>
      </c>
      <c r="C222" s="3"/>
    </row>
    <row r="223" spans="1:3" ht="14.25" x14ac:dyDescent="0.45">
      <c r="A223" s="1">
        <v>222</v>
      </c>
      <c r="B223" s="6">
        <v>14024.8</v>
      </c>
      <c r="C223" s="3"/>
    </row>
    <row r="224" spans="1:3" ht="14.25" x14ac:dyDescent="0.45">
      <c r="A224" s="1">
        <v>223</v>
      </c>
      <c r="B224" s="6">
        <v>14078.4</v>
      </c>
      <c r="C224" s="3"/>
    </row>
    <row r="225" spans="1:3" ht="14.25" x14ac:dyDescent="0.45">
      <c r="A225" s="1">
        <v>224</v>
      </c>
      <c r="B225" s="6">
        <v>14251.2</v>
      </c>
      <c r="C225" s="3"/>
    </row>
    <row r="226" spans="1:3" ht="14.25" x14ac:dyDescent="0.45">
      <c r="A226" s="1">
        <v>225</v>
      </c>
      <c r="B226" s="6">
        <v>14311.8</v>
      </c>
      <c r="C226" s="3"/>
    </row>
    <row r="227" spans="1:3" ht="14.25" x14ac:dyDescent="0.45">
      <c r="A227" s="1">
        <v>226</v>
      </c>
      <c r="B227" s="6">
        <v>14321.6</v>
      </c>
      <c r="C227" s="3"/>
    </row>
    <row r="228" spans="1:3" ht="14.25" x14ac:dyDescent="0.45">
      <c r="A228" s="1">
        <v>227</v>
      </c>
      <c r="B228" s="6">
        <v>14318.6</v>
      </c>
      <c r="C228" s="3"/>
    </row>
    <row r="229" spans="1:3" ht="14.25" x14ac:dyDescent="0.45">
      <c r="A229" s="1">
        <v>228</v>
      </c>
      <c r="B229" s="6">
        <v>14303.2</v>
      </c>
      <c r="C229" s="3"/>
    </row>
    <row r="230" spans="1:3" ht="14.25" x14ac:dyDescent="0.45">
      <c r="A230" s="1">
        <v>229</v>
      </c>
      <c r="B230" s="6">
        <v>14197.4</v>
      </c>
      <c r="C230" s="3"/>
    </row>
    <row r="231" spans="1:3" ht="14.25" x14ac:dyDescent="0.45">
      <c r="A231" s="1">
        <v>230</v>
      </c>
      <c r="B231" s="6">
        <v>14107.2</v>
      </c>
      <c r="C231" s="3"/>
    </row>
    <row r="232" spans="1:3" ht="14.25" x14ac:dyDescent="0.45">
      <c r="A232" s="1">
        <v>231</v>
      </c>
      <c r="B232" s="6">
        <v>14158</v>
      </c>
      <c r="C232" s="3"/>
    </row>
    <row r="233" spans="1:3" ht="14.25" x14ac:dyDescent="0.45">
      <c r="A233" s="1">
        <v>232</v>
      </c>
      <c r="B233" s="6">
        <v>14243.6</v>
      </c>
      <c r="C233" s="3"/>
    </row>
    <row r="234" spans="1:3" ht="14.25" x14ac:dyDescent="0.45">
      <c r="A234" s="1">
        <v>233</v>
      </c>
      <c r="B234" s="6">
        <v>14243.2</v>
      </c>
      <c r="C234" s="3"/>
    </row>
    <row r="235" spans="1:3" ht="14.25" x14ac:dyDescent="0.45">
      <c r="A235" s="1">
        <v>234</v>
      </c>
      <c r="B235" s="6">
        <v>14219.665999999999</v>
      </c>
      <c r="C235" s="3"/>
    </row>
    <row r="236" spans="1:3" ht="14.25" x14ac:dyDescent="0.45">
      <c r="A236" s="1">
        <v>235</v>
      </c>
      <c r="B236" s="6">
        <v>14208.487999999999</v>
      </c>
      <c r="C236" s="3"/>
    </row>
    <row r="237" spans="1:3" ht="14.25" x14ac:dyDescent="0.45">
      <c r="A237" s="1">
        <v>236</v>
      </c>
      <c r="B237" s="6">
        <v>14102.56</v>
      </c>
      <c r="C237" s="3"/>
    </row>
    <row r="238" spans="1:3" ht="14.25" x14ac:dyDescent="0.45">
      <c r="A238" s="1">
        <v>237</v>
      </c>
      <c r="B238" s="6">
        <v>14100.352000000001</v>
      </c>
      <c r="C238" s="3"/>
    </row>
    <row r="239" spans="1:3" ht="14.25" x14ac:dyDescent="0.45">
      <c r="A239" s="1">
        <v>238</v>
      </c>
      <c r="B239" s="6">
        <v>14100.352000000001</v>
      </c>
      <c r="C239" s="3"/>
    </row>
    <row r="240" spans="1:3" ht="14.25" x14ac:dyDescent="0.45">
      <c r="A240" s="1">
        <v>239</v>
      </c>
      <c r="B240" s="6">
        <v>14153.418</v>
      </c>
      <c r="C240" s="3"/>
    </row>
    <row r="241" spans="1:3" ht="14.25" x14ac:dyDescent="0.45">
      <c r="A241" s="1">
        <v>240</v>
      </c>
      <c r="B241" s="6">
        <v>14166.683999999999</v>
      </c>
      <c r="C241" s="3"/>
    </row>
    <row r="242" spans="1:3" ht="14.25" x14ac:dyDescent="0.45">
      <c r="A242" s="1">
        <v>241</v>
      </c>
      <c r="B242" s="6">
        <v>14180.35</v>
      </c>
      <c r="C242" s="3"/>
    </row>
    <row r="243" spans="1:3" ht="14.25" x14ac:dyDescent="0.45">
      <c r="A243" s="1">
        <v>242</v>
      </c>
      <c r="B243" s="6">
        <v>14126.484</v>
      </c>
      <c r="C243" s="3"/>
    </row>
    <row r="244" spans="1:3" ht="14.25" x14ac:dyDescent="0.45">
      <c r="A244" s="1">
        <v>243</v>
      </c>
      <c r="B244" s="6">
        <v>14084.272000000001</v>
      </c>
      <c r="C244" s="3"/>
    </row>
    <row r="245" spans="1:3" ht="14.25" x14ac:dyDescent="0.45">
      <c r="A245" s="1">
        <v>244</v>
      </c>
      <c r="B245" s="6">
        <v>14058.546</v>
      </c>
      <c r="C245" s="3"/>
    </row>
    <row r="246" spans="1:3" ht="14.25" x14ac:dyDescent="0.45">
      <c r="A246" s="1">
        <v>245</v>
      </c>
      <c r="B246" s="6">
        <v>13988.8</v>
      </c>
      <c r="C246" s="3"/>
    </row>
    <row r="247" spans="1:3" ht="14.25" x14ac:dyDescent="0.45">
      <c r="A247" s="1">
        <v>246</v>
      </c>
      <c r="B247" s="6">
        <v>13966.688</v>
      </c>
      <c r="C247" s="3"/>
    </row>
    <row r="248" spans="1:3" ht="14.25" x14ac:dyDescent="0.45">
      <c r="A248" s="1">
        <v>247</v>
      </c>
      <c r="B248" s="6">
        <v>13743.174000000001</v>
      </c>
      <c r="C248" s="3"/>
    </row>
    <row r="249" spans="1:3" ht="14.25" x14ac:dyDescent="0.45">
      <c r="A249" s="1">
        <v>248</v>
      </c>
      <c r="B249" s="6">
        <v>13717.848</v>
      </c>
      <c r="C249" s="3"/>
    </row>
    <row r="250" spans="1:3" ht="14.25" x14ac:dyDescent="0.45">
      <c r="A250" s="1">
        <v>249</v>
      </c>
      <c r="B250" s="6">
        <v>13709.608</v>
      </c>
      <c r="C250" s="3"/>
    </row>
    <row r="251" spans="1:3" ht="14.25" x14ac:dyDescent="0.45">
      <c r="A251" s="1">
        <v>250</v>
      </c>
      <c r="B251" s="6">
        <v>13770.914000000001</v>
      </c>
      <c r="C251" s="3"/>
    </row>
    <row r="252" spans="1:3" ht="14.25" x14ac:dyDescent="0.45">
      <c r="A252" s="1">
        <v>251</v>
      </c>
      <c r="B252" s="6">
        <v>13756.242</v>
      </c>
      <c r="C252" s="3"/>
    </row>
    <row r="253" spans="1:3" ht="14.25" x14ac:dyDescent="0.45">
      <c r="A253" s="1">
        <v>252</v>
      </c>
      <c r="B253" s="6">
        <v>13788.201999999999</v>
      </c>
      <c r="C253" s="3"/>
    </row>
    <row r="254" spans="1:3" ht="14.25" x14ac:dyDescent="0.45">
      <c r="A254" s="1">
        <v>253</v>
      </c>
      <c r="B254" s="6">
        <v>14064.776</v>
      </c>
      <c r="C254" s="3"/>
    </row>
    <row r="255" spans="1:3" ht="14.25" x14ac:dyDescent="0.45">
      <c r="A255" s="1">
        <v>254</v>
      </c>
      <c r="B255" s="6">
        <v>14319.444</v>
      </c>
      <c r="C255" s="3"/>
    </row>
    <row r="256" spans="1:3" ht="14.25" x14ac:dyDescent="0.45">
      <c r="A256" s="1">
        <v>255</v>
      </c>
      <c r="B256" s="6">
        <v>14548.584000000001</v>
      </c>
      <c r="C256" s="3"/>
    </row>
    <row r="257" spans="1:3" ht="14.25" x14ac:dyDescent="0.45">
      <c r="A257" s="1">
        <v>256</v>
      </c>
      <c r="B257" s="6">
        <v>15498.912</v>
      </c>
      <c r="C257" s="3"/>
    </row>
    <row r="258" spans="1:3" ht="14.25" x14ac:dyDescent="0.45">
      <c r="A258" s="1">
        <v>257</v>
      </c>
      <c r="B258" s="6">
        <v>16479.588</v>
      </c>
      <c r="C258" s="3"/>
    </row>
    <row r="259" spans="1:3" ht="14.25" x14ac:dyDescent="0.45">
      <c r="A259" s="1">
        <v>258</v>
      </c>
      <c r="B259" s="6">
        <v>16590.743999999999</v>
      </c>
      <c r="C259" s="3"/>
    </row>
    <row r="260" spans="1:3" ht="14.25" x14ac:dyDescent="0.45">
      <c r="A260" s="1">
        <v>259</v>
      </c>
      <c r="B260" s="6">
        <v>16172.06</v>
      </c>
      <c r="C260" s="3"/>
    </row>
    <row r="261" spans="1:3" ht="14.25" x14ac:dyDescent="0.45">
      <c r="A261" s="1">
        <v>260</v>
      </c>
      <c r="B261" s="6">
        <v>15714.788</v>
      </c>
      <c r="C261" s="3"/>
    </row>
    <row r="262" spans="1:3" ht="14.25" x14ac:dyDescent="0.45">
      <c r="A262" s="1">
        <v>261</v>
      </c>
      <c r="B262" s="6">
        <v>15643.632</v>
      </c>
      <c r="C262" s="3"/>
    </row>
    <row r="263" spans="1:3" ht="14.25" x14ac:dyDescent="0.45">
      <c r="A263" s="1">
        <v>262</v>
      </c>
      <c r="B263" s="6">
        <v>15251.08</v>
      </c>
      <c r="C263" s="3"/>
    </row>
    <row r="264" spans="1:3" ht="14.25" x14ac:dyDescent="0.45">
      <c r="A264" s="1">
        <v>263</v>
      </c>
      <c r="B264" s="6">
        <v>15025.958000000001</v>
      </c>
      <c r="C264" s="3"/>
    </row>
    <row r="265" spans="1:3" ht="14.25" x14ac:dyDescent="0.45">
      <c r="A265" s="1">
        <v>264</v>
      </c>
      <c r="B265" s="6">
        <v>14909.38</v>
      </c>
      <c r="C265" s="3"/>
    </row>
    <row r="266" spans="1:3" ht="14.25" x14ac:dyDescent="0.45">
      <c r="A266" s="1">
        <v>265</v>
      </c>
      <c r="B266" s="6">
        <v>14675.013999999999</v>
      </c>
      <c r="C266" s="3"/>
    </row>
    <row r="267" spans="1:3" ht="14.25" x14ac:dyDescent="0.45">
      <c r="A267" s="1">
        <v>266</v>
      </c>
      <c r="B267" s="6">
        <v>14125.68</v>
      </c>
      <c r="C267" s="3"/>
    </row>
    <row r="268" spans="1:3" ht="14.25" x14ac:dyDescent="0.45">
      <c r="A268" s="1">
        <v>267</v>
      </c>
      <c r="B268" s="6">
        <v>14248.49</v>
      </c>
      <c r="C268" s="3"/>
    </row>
    <row r="269" spans="1:3" ht="14.25" x14ac:dyDescent="0.45">
      <c r="A269" s="1">
        <v>268</v>
      </c>
      <c r="B269" s="6">
        <v>14283.464</v>
      </c>
      <c r="C269" s="3"/>
    </row>
    <row r="270" spans="1:3" ht="14.25" x14ac:dyDescent="0.45">
      <c r="A270" s="1">
        <v>269</v>
      </c>
      <c r="B270" s="6">
        <v>14367.886</v>
      </c>
      <c r="C270" s="3"/>
    </row>
    <row r="271" spans="1:3" ht="14.25" x14ac:dyDescent="0.45">
      <c r="A271" s="1">
        <v>270</v>
      </c>
      <c r="B271" s="6">
        <v>14581.546</v>
      </c>
      <c r="C271" s="3"/>
    </row>
    <row r="272" spans="1:3" ht="14.25" x14ac:dyDescent="0.45">
      <c r="A272" s="1">
        <v>271</v>
      </c>
      <c r="B272" s="6">
        <v>14584.762000000001</v>
      </c>
      <c r="C272" s="3"/>
    </row>
    <row r="273" spans="1:3" ht="14.25" x14ac:dyDescent="0.45">
      <c r="A273" s="1">
        <v>272</v>
      </c>
      <c r="B273" s="6">
        <v>14816.114</v>
      </c>
      <c r="C273" s="3"/>
    </row>
    <row r="274" spans="1:3" ht="14.25" x14ac:dyDescent="0.45">
      <c r="A274" s="1">
        <v>273</v>
      </c>
      <c r="B274" s="6">
        <v>14673.204</v>
      </c>
      <c r="C274" s="3"/>
    </row>
    <row r="275" spans="1:3" ht="14.25" x14ac:dyDescent="0.45">
      <c r="A275" s="1">
        <v>274</v>
      </c>
      <c r="B275" s="6">
        <v>14727.878000000001</v>
      </c>
      <c r="C275" s="3"/>
    </row>
    <row r="276" spans="1:3" ht="14.25" x14ac:dyDescent="0.45">
      <c r="A276" s="1">
        <v>275</v>
      </c>
      <c r="B276" s="6">
        <v>14829.582</v>
      </c>
      <c r="C276" s="3"/>
    </row>
    <row r="277" spans="1:3" ht="14.25" x14ac:dyDescent="0.45">
      <c r="A277" s="1">
        <v>276</v>
      </c>
      <c r="B277" s="6">
        <v>14881.237999999999</v>
      </c>
      <c r="C277" s="3"/>
    </row>
    <row r="278" spans="1:3" ht="14.25" x14ac:dyDescent="0.45">
      <c r="A278" s="1">
        <v>277</v>
      </c>
      <c r="B278" s="6">
        <v>14717.422</v>
      </c>
      <c r="C278" s="3"/>
    </row>
    <row r="279" spans="1:3" ht="14.25" x14ac:dyDescent="0.45">
      <c r="A279" s="1">
        <v>278</v>
      </c>
      <c r="B279" s="6">
        <v>14867.165999999999</v>
      </c>
      <c r="C279" s="3"/>
    </row>
    <row r="280" spans="1:3" ht="14.25" x14ac:dyDescent="0.45">
      <c r="A280" s="1">
        <v>279</v>
      </c>
      <c r="B280" s="6">
        <v>14983.95</v>
      </c>
      <c r="C280" s="3"/>
    </row>
    <row r="281" spans="1:3" ht="14.25" x14ac:dyDescent="0.45">
      <c r="A281" s="1">
        <v>280</v>
      </c>
      <c r="B281" s="6">
        <v>14872.995999999999</v>
      </c>
      <c r="C281" s="3"/>
    </row>
    <row r="282" spans="1:3" ht="14.25" x14ac:dyDescent="0.45">
      <c r="A282" s="1">
        <v>281</v>
      </c>
      <c r="B282" s="6">
        <v>14997.418</v>
      </c>
      <c r="C282" s="3"/>
    </row>
    <row r="283" spans="1:3" ht="14.25" x14ac:dyDescent="0.45">
      <c r="A283" s="1">
        <v>282</v>
      </c>
      <c r="B283" s="6">
        <v>14926.864</v>
      </c>
      <c r="C283" s="3"/>
    </row>
    <row r="284" spans="1:3" ht="14.25" x14ac:dyDescent="0.45">
      <c r="A284" s="1">
        <v>283</v>
      </c>
      <c r="B284" s="6">
        <v>14835.812</v>
      </c>
      <c r="C284" s="3"/>
    </row>
    <row r="285" spans="1:3" ht="14.25" x14ac:dyDescent="0.45">
      <c r="A285" s="1">
        <v>284</v>
      </c>
      <c r="B285" s="6">
        <v>14828.977999999999</v>
      </c>
      <c r="C285" s="3"/>
    </row>
    <row r="286" spans="1:3" ht="14.25" x14ac:dyDescent="0.45">
      <c r="A286" s="1">
        <v>285</v>
      </c>
      <c r="B286" s="6">
        <v>14769.482</v>
      </c>
      <c r="C286" s="3"/>
    </row>
    <row r="287" spans="1:3" ht="14.25" x14ac:dyDescent="0.45">
      <c r="A287" s="1">
        <v>286</v>
      </c>
      <c r="B287" s="6">
        <v>14752.798000000001</v>
      </c>
      <c r="C287" s="3"/>
    </row>
    <row r="288" spans="1:3" ht="14.25" x14ac:dyDescent="0.45">
      <c r="A288" s="1">
        <v>287</v>
      </c>
      <c r="B288" s="6">
        <v>14372.308000000001</v>
      </c>
      <c r="C288" s="3"/>
    </row>
    <row r="289" spans="1:3" ht="14.25" x14ac:dyDescent="0.45">
      <c r="A289" s="1">
        <v>288</v>
      </c>
      <c r="B289" s="6">
        <v>14210.1</v>
      </c>
      <c r="C289" s="3"/>
    </row>
    <row r="290" spans="1:3" ht="14.25" x14ac:dyDescent="0.45">
      <c r="A290" s="1">
        <v>289</v>
      </c>
      <c r="B290" s="6">
        <v>14245.474</v>
      </c>
      <c r="C290" s="3"/>
    </row>
    <row r="291" spans="1:3" ht="14.25" x14ac:dyDescent="0.45">
      <c r="A291" s="1">
        <v>290</v>
      </c>
      <c r="B291" s="6">
        <v>14220.752</v>
      </c>
      <c r="C291" s="3"/>
    </row>
    <row r="292" spans="1:3" ht="14.25" x14ac:dyDescent="0.45">
      <c r="A292" s="1">
        <v>291</v>
      </c>
      <c r="B292" s="6">
        <v>14235.224</v>
      </c>
      <c r="C292" s="3"/>
    </row>
    <row r="293" spans="1:3" ht="14.25" x14ac:dyDescent="0.45">
      <c r="A293" s="1">
        <v>292</v>
      </c>
      <c r="B293" s="6">
        <v>14215.726000000001</v>
      </c>
      <c r="C293" s="3"/>
    </row>
    <row r="294" spans="1:3" ht="14.25" x14ac:dyDescent="0.45">
      <c r="A294" s="1">
        <v>293</v>
      </c>
      <c r="B294" s="6">
        <v>14240.248</v>
      </c>
      <c r="C294" s="3"/>
    </row>
    <row r="295" spans="1:3" ht="14.25" x14ac:dyDescent="0.45">
      <c r="A295" s="1">
        <v>294</v>
      </c>
      <c r="B295" s="6">
        <v>14311</v>
      </c>
      <c r="C295" s="3"/>
    </row>
    <row r="296" spans="1:3" ht="14.25" x14ac:dyDescent="0.45">
      <c r="A296" s="1">
        <v>295</v>
      </c>
      <c r="B296" s="6">
        <v>14066.788</v>
      </c>
      <c r="C296" s="3"/>
    </row>
    <row r="297" spans="1:3" ht="14.25" x14ac:dyDescent="0.45">
      <c r="A297" s="1">
        <v>296</v>
      </c>
      <c r="B297" s="6">
        <v>14168.694</v>
      </c>
      <c r="C297" s="3"/>
    </row>
    <row r="298" spans="1:3" ht="14.25" x14ac:dyDescent="0.45">
      <c r="A298" s="1">
        <v>297</v>
      </c>
      <c r="B298" s="6">
        <v>14154.02</v>
      </c>
      <c r="C298" s="3"/>
    </row>
    <row r="299" spans="1:3" ht="14.25" x14ac:dyDescent="0.45">
      <c r="A299" s="1">
        <v>298</v>
      </c>
      <c r="B299" s="6">
        <v>14140.754000000001</v>
      </c>
      <c r="C299" s="3"/>
    </row>
    <row r="300" spans="1:3" ht="14.25" x14ac:dyDescent="0.45">
      <c r="A300" s="1">
        <v>299</v>
      </c>
      <c r="B300" s="6">
        <v>14131.508</v>
      </c>
      <c r="C300" s="3"/>
    </row>
    <row r="301" spans="1:3" ht="14.25" x14ac:dyDescent="0.45">
      <c r="A301" s="1">
        <v>300</v>
      </c>
      <c r="B301" s="6">
        <v>14087.487999999999</v>
      </c>
      <c r="C301" s="3"/>
    </row>
    <row r="302" spans="1:3" ht="14.25" x14ac:dyDescent="0.45">
      <c r="A302" s="1">
        <v>301</v>
      </c>
      <c r="B302" s="6">
        <v>14042.266</v>
      </c>
      <c r="C302" s="3"/>
    </row>
    <row r="303" spans="1:3" ht="14.25" x14ac:dyDescent="0.45">
      <c r="A303" s="1">
        <v>302</v>
      </c>
      <c r="B303" s="6">
        <v>14161.86</v>
      </c>
      <c r="C303" s="3"/>
    </row>
    <row r="304" spans="1:3" ht="14.25" x14ac:dyDescent="0.45">
      <c r="A304" s="1">
        <v>303</v>
      </c>
      <c r="B304" s="6">
        <v>14326.075999999999</v>
      </c>
      <c r="C304" s="3"/>
    </row>
    <row r="305" spans="1:3" ht="14.25" x14ac:dyDescent="0.45">
      <c r="A305" s="1">
        <v>304</v>
      </c>
      <c r="B305" s="6">
        <v>14461.752</v>
      </c>
      <c r="C305" s="3"/>
    </row>
    <row r="306" spans="1:3" ht="14.25" x14ac:dyDescent="0.45">
      <c r="A306" s="1">
        <v>305</v>
      </c>
      <c r="B306" s="6">
        <v>14490.696</v>
      </c>
      <c r="C306" s="3"/>
    </row>
    <row r="307" spans="1:3" ht="14.25" x14ac:dyDescent="0.45">
      <c r="A307" s="1">
        <v>306</v>
      </c>
      <c r="B307" s="6">
        <v>14516.222</v>
      </c>
      <c r="C307" s="3"/>
    </row>
    <row r="308" spans="1:3" ht="14.25" x14ac:dyDescent="0.45">
      <c r="A308" s="1">
        <v>307</v>
      </c>
      <c r="B308" s="6">
        <v>14551.798000000001</v>
      </c>
      <c r="C308" s="3"/>
    </row>
    <row r="309" spans="1:3" ht="14.25" x14ac:dyDescent="0.45">
      <c r="A309" s="1">
        <v>308</v>
      </c>
      <c r="B309" s="6">
        <v>14630.794</v>
      </c>
      <c r="C309" s="3"/>
    </row>
    <row r="310" spans="1:3" ht="14.25" x14ac:dyDescent="0.45">
      <c r="A310" s="1">
        <v>309</v>
      </c>
      <c r="B310" s="6">
        <v>14663.353999999999</v>
      </c>
      <c r="C310" s="3"/>
    </row>
    <row r="311" spans="1:3" ht="14.25" x14ac:dyDescent="0.45">
      <c r="A311" s="1">
        <v>310</v>
      </c>
      <c r="B311" s="6">
        <v>14662.348</v>
      </c>
      <c r="C311" s="3"/>
    </row>
    <row r="312" spans="1:3" ht="14.25" x14ac:dyDescent="0.45">
      <c r="A312" s="1">
        <v>311</v>
      </c>
      <c r="B312" s="6">
        <v>14595.216</v>
      </c>
      <c r="C312" s="3"/>
    </row>
    <row r="313" spans="1:3" ht="14.25" x14ac:dyDescent="0.45">
      <c r="A313" s="1">
        <v>312</v>
      </c>
      <c r="B313" s="6">
        <v>14538.132</v>
      </c>
      <c r="C313" s="3"/>
    </row>
    <row r="314" spans="1:3" ht="14.25" x14ac:dyDescent="0.45">
      <c r="A314" s="1">
        <v>313</v>
      </c>
      <c r="B314" s="6">
        <v>14369.09</v>
      </c>
      <c r="C314" s="3"/>
    </row>
    <row r="315" spans="1:3" ht="14.25" x14ac:dyDescent="0.45">
      <c r="A315" s="1">
        <v>314</v>
      </c>
      <c r="B315" s="6">
        <v>14307.784</v>
      </c>
      <c r="C315" s="3"/>
    </row>
    <row r="316" spans="1:3" ht="14.25" x14ac:dyDescent="0.45">
      <c r="A316" s="1">
        <v>315</v>
      </c>
      <c r="B316" s="6">
        <v>14433.41</v>
      </c>
      <c r="C316" s="3"/>
    </row>
    <row r="317" spans="1:3" ht="14.25" x14ac:dyDescent="0.45">
      <c r="A317" s="1">
        <v>316</v>
      </c>
      <c r="B317" s="6">
        <v>14383.36</v>
      </c>
      <c r="C317" s="3"/>
    </row>
    <row r="318" spans="1:3" ht="14.25" x14ac:dyDescent="0.45">
      <c r="A318" s="1">
        <v>317</v>
      </c>
      <c r="B318" s="6">
        <v>14355.824000000001</v>
      </c>
      <c r="C318" s="3"/>
    </row>
    <row r="319" spans="1:3" ht="14.25" x14ac:dyDescent="0.45">
      <c r="A319" s="1">
        <v>318</v>
      </c>
      <c r="B319" s="6">
        <v>14305.974</v>
      </c>
      <c r="C319" s="3"/>
    </row>
    <row r="320" spans="1:3" ht="14.25" x14ac:dyDescent="0.45">
      <c r="A320" s="1">
        <v>319</v>
      </c>
      <c r="B320" s="6">
        <v>14454.316000000001</v>
      </c>
      <c r="C320" s="3"/>
    </row>
    <row r="321" spans="1:3" ht="14.25" x14ac:dyDescent="0.45">
      <c r="A321" s="1">
        <v>320</v>
      </c>
      <c r="B321" s="6">
        <v>14538.531999999999</v>
      </c>
      <c r="C321" s="3"/>
    </row>
    <row r="322" spans="1:3" ht="14.25" x14ac:dyDescent="0.45">
      <c r="A322" s="1">
        <v>321</v>
      </c>
      <c r="B322" s="6">
        <v>14591.596</v>
      </c>
      <c r="C322" s="3"/>
    </row>
    <row r="323" spans="1:3" ht="14.25" x14ac:dyDescent="0.45">
      <c r="A323" s="1">
        <v>322</v>
      </c>
      <c r="B323" s="6">
        <v>14586.168</v>
      </c>
      <c r="C323" s="3"/>
    </row>
    <row r="324" spans="1:3" ht="14.25" x14ac:dyDescent="0.45">
      <c r="A324" s="1">
        <v>323</v>
      </c>
      <c r="B324" s="6">
        <v>14590.794</v>
      </c>
      <c r="C324" s="3"/>
    </row>
    <row r="325" spans="1:3" ht="14.25" x14ac:dyDescent="0.45">
      <c r="A325" s="1">
        <v>324</v>
      </c>
      <c r="B325" s="6">
        <v>14570.492</v>
      </c>
      <c r="C325" s="3"/>
    </row>
    <row r="326" spans="1:3" ht="14.25" x14ac:dyDescent="0.45">
      <c r="A326" s="1">
        <v>325</v>
      </c>
      <c r="B326" s="6">
        <v>14491.096</v>
      </c>
      <c r="C326" s="3"/>
    </row>
    <row r="327" spans="1:3" ht="14.25" x14ac:dyDescent="0.45">
      <c r="A327" s="1">
        <v>326</v>
      </c>
      <c r="B327" s="6">
        <v>14446.878000000001</v>
      </c>
      <c r="C327" s="3"/>
    </row>
    <row r="328" spans="1:3" ht="14.25" x14ac:dyDescent="0.45">
      <c r="A328" s="1">
        <v>327</v>
      </c>
      <c r="B328" s="6">
        <v>14478.634</v>
      </c>
      <c r="C328" s="3"/>
    </row>
    <row r="329" spans="1:3" ht="14.25" x14ac:dyDescent="0.45">
      <c r="A329" s="1">
        <v>328</v>
      </c>
      <c r="B329" s="6">
        <v>14485.672</v>
      </c>
      <c r="C329" s="3"/>
    </row>
    <row r="330" spans="1:3" ht="14.25" x14ac:dyDescent="0.45">
      <c r="A330" s="1">
        <v>329</v>
      </c>
      <c r="B330" s="6">
        <v>14372.708000000001</v>
      </c>
      <c r="C330" s="3"/>
    </row>
    <row r="331" spans="1:3" ht="14.25" x14ac:dyDescent="0.45">
      <c r="A331" s="1">
        <v>330</v>
      </c>
      <c r="B331" s="6">
        <v>14310.6</v>
      </c>
      <c r="C331" s="3"/>
    </row>
    <row r="332" spans="1:3" ht="14.25" x14ac:dyDescent="0.45">
      <c r="A332" s="1">
        <v>331</v>
      </c>
      <c r="B332" s="6">
        <v>14319.242</v>
      </c>
      <c r="C332" s="3"/>
    </row>
    <row r="333" spans="1:3" ht="14.25" x14ac:dyDescent="0.45">
      <c r="A333" s="1">
        <v>332</v>
      </c>
      <c r="B333" s="6">
        <v>14321.252</v>
      </c>
      <c r="C333" s="3"/>
    </row>
    <row r="334" spans="1:3" ht="14.25" x14ac:dyDescent="0.45">
      <c r="A334" s="1">
        <v>333</v>
      </c>
      <c r="B334" s="6">
        <v>14365.474</v>
      </c>
      <c r="C334" s="3"/>
    </row>
    <row r="335" spans="1:3" ht="14.25" x14ac:dyDescent="0.45">
      <c r="A335" s="1">
        <v>334</v>
      </c>
      <c r="B335" s="6">
        <v>14320.046</v>
      </c>
      <c r="C335" s="3"/>
    </row>
    <row r="336" spans="1:3" ht="14.25" x14ac:dyDescent="0.45">
      <c r="A336" s="1">
        <v>335</v>
      </c>
      <c r="B336" s="6">
        <v>14248.29</v>
      </c>
      <c r="C336" s="3"/>
    </row>
    <row r="337" spans="1:3" ht="14.25" x14ac:dyDescent="0.45">
      <c r="A337" s="1">
        <v>336</v>
      </c>
      <c r="B337" s="6">
        <v>14201.456</v>
      </c>
      <c r="C337" s="3"/>
    </row>
    <row r="338" spans="1:3" ht="14.25" x14ac:dyDescent="0.45">
      <c r="A338" s="1">
        <v>337</v>
      </c>
      <c r="B338" s="6">
        <v>14261.758</v>
      </c>
      <c r="C338" s="3"/>
    </row>
    <row r="339" spans="1:3" ht="14.25" x14ac:dyDescent="0.45">
      <c r="A339" s="1">
        <v>338</v>
      </c>
      <c r="B339" s="6">
        <v>14377.734</v>
      </c>
      <c r="C339" s="3"/>
    </row>
    <row r="340" spans="1:3" ht="14.25" x14ac:dyDescent="0.45">
      <c r="A340" s="1">
        <v>339</v>
      </c>
      <c r="B340" s="6">
        <v>14315.825999999999</v>
      </c>
      <c r="C340" s="3"/>
    </row>
    <row r="341" spans="1:3" ht="14.25" x14ac:dyDescent="0.45">
      <c r="A341" s="1">
        <v>340</v>
      </c>
      <c r="B341" s="6">
        <v>14309.798000000001</v>
      </c>
      <c r="C341" s="3"/>
    </row>
    <row r="342" spans="1:3" ht="14.25" x14ac:dyDescent="0.45">
      <c r="A342" s="1">
        <v>341</v>
      </c>
      <c r="B342" s="6">
        <v>14360.244000000001</v>
      </c>
      <c r="C342" s="3"/>
    </row>
    <row r="343" spans="1:3" ht="14.25" x14ac:dyDescent="0.45">
      <c r="A343" s="1">
        <v>342</v>
      </c>
      <c r="B343" s="6">
        <v>14451.902</v>
      </c>
      <c r="C343" s="3"/>
    </row>
    <row r="344" spans="1:3" ht="14.25" x14ac:dyDescent="0.45">
      <c r="A344" s="1">
        <v>343</v>
      </c>
      <c r="B344" s="6">
        <v>14438.031999999999</v>
      </c>
      <c r="C344" s="3"/>
    </row>
    <row r="345" spans="1:3" ht="14.25" x14ac:dyDescent="0.45">
      <c r="A345" s="1">
        <v>344</v>
      </c>
      <c r="B345" s="6">
        <v>14422.758</v>
      </c>
      <c r="C345" s="3"/>
    </row>
    <row r="346" spans="1:3" ht="14.25" x14ac:dyDescent="0.45">
      <c r="A346" s="1">
        <v>345</v>
      </c>
      <c r="B346" s="6">
        <v>14332.912</v>
      </c>
      <c r="C346" s="3"/>
    </row>
    <row r="347" spans="1:3" ht="14.25" x14ac:dyDescent="0.45">
      <c r="A347" s="1">
        <v>346</v>
      </c>
      <c r="B347" s="6">
        <v>14335.121999999999</v>
      </c>
      <c r="C347" s="3"/>
    </row>
    <row r="348" spans="1:3" ht="14.25" x14ac:dyDescent="0.45">
      <c r="A348" s="1">
        <v>347</v>
      </c>
      <c r="B348" s="6">
        <v>14422.556</v>
      </c>
      <c r="C348" s="3"/>
    </row>
    <row r="349" spans="1:3" ht="14.25" x14ac:dyDescent="0.45">
      <c r="A349" s="1">
        <v>348</v>
      </c>
      <c r="B349" s="6">
        <v>14380.548000000001</v>
      </c>
      <c r="C349" s="3"/>
    </row>
    <row r="350" spans="1:3" ht="14.25" x14ac:dyDescent="0.45">
      <c r="A350" s="1">
        <v>349</v>
      </c>
      <c r="B350" s="6">
        <v>14416.325999999999</v>
      </c>
      <c r="C350" s="3"/>
    </row>
    <row r="351" spans="1:3" ht="14.25" x14ac:dyDescent="0.45">
      <c r="A351" s="1">
        <v>350</v>
      </c>
      <c r="B351" s="6">
        <v>14444.263999999999</v>
      </c>
      <c r="C351" s="3"/>
    </row>
    <row r="352" spans="1:3" ht="14.25" x14ac:dyDescent="0.45">
      <c r="A352" s="1">
        <v>351</v>
      </c>
      <c r="B352" s="6">
        <v>14450.495999999999</v>
      </c>
      <c r="C352" s="3"/>
    </row>
    <row r="353" spans="1:3" ht="14.25" x14ac:dyDescent="0.45">
      <c r="A353" s="1">
        <v>352</v>
      </c>
      <c r="B353" s="6">
        <v>14411.5</v>
      </c>
      <c r="C353" s="3"/>
    </row>
    <row r="354" spans="1:3" ht="14.25" x14ac:dyDescent="0.45">
      <c r="A354" s="1">
        <v>353</v>
      </c>
      <c r="B354" s="6">
        <v>14393.412</v>
      </c>
      <c r="C354" s="3"/>
    </row>
    <row r="355" spans="1:3" ht="14.25" x14ac:dyDescent="0.45">
      <c r="A355" s="1">
        <v>354</v>
      </c>
      <c r="B355" s="6">
        <v>14435.422</v>
      </c>
      <c r="C355" s="3"/>
    </row>
    <row r="356" spans="1:3" ht="14.25" x14ac:dyDescent="0.45">
      <c r="A356" s="1">
        <v>355</v>
      </c>
      <c r="B356" s="6">
        <v>14443.26</v>
      </c>
      <c r="C356" s="3"/>
    </row>
    <row r="357" spans="1:3" ht="14.25" x14ac:dyDescent="0.45">
      <c r="A357" s="1">
        <v>356</v>
      </c>
      <c r="B357" s="6">
        <v>14382.758</v>
      </c>
      <c r="C357" s="3"/>
    </row>
    <row r="358" spans="1:3" ht="14.25" x14ac:dyDescent="0.45">
      <c r="A358" s="1">
        <v>357</v>
      </c>
      <c r="B358" s="6">
        <v>14421.954</v>
      </c>
      <c r="C358" s="3"/>
    </row>
    <row r="359" spans="1:3" ht="14.25" x14ac:dyDescent="0.45">
      <c r="A359" s="1">
        <v>358</v>
      </c>
      <c r="B359" s="6">
        <v>14425.974</v>
      </c>
      <c r="C359" s="3"/>
    </row>
    <row r="360" spans="1:3" ht="14.25" x14ac:dyDescent="0.45">
      <c r="A360" s="1">
        <v>359</v>
      </c>
      <c r="B360" s="6">
        <v>14431.198</v>
      </c>
      <c r="C360" s="3"/>
    </row>
    <row r="361" spans="1:3" ht="14.25" x14ac:dyDescent="0.45">
      <c r="A361" s="1">
        <v>360</v>
      </c>
      <c r="B361" s="6">
        <v>14433.21</v>
      </c>
      <c r="C361" s="3"/>
    </row>
    <row r="362" spans="1:3" ht="14.25" x14ac:dyDescent="0.45">
      <c r="A362" s="1">
        <v>361</v>
      </c>
      <c r="B362" s="6">
        <v>14424.366</v>
      </c>
      <c r="C362" s="3"/>
    </row>
    <row r="363" spans="1:3" ht="14.25" x14ac:dyDescent="0.45">
      <c r="A363" s="1">
        <v>362</v>
      </c>
      <c r="B363" s="6">
        <v>14531.495999999999</v>
      </c>
      <c r="C363" s="3"/>
    </row>
    <row r="364" spans="1:3" ht="14.25" x14ac:dyDescent="0.45">
      <c r="A364" s="1">
        <v>363</v>
      </c>
      <c r="B364" s="6">
        <v>14662.35</v>
      </c>
      <c r="C364" s="3"/>
    </row>
    <row r="365" spans="1:3" ht="14.25" x14ac:dyDescent="0.45">
      <c r="A365" s="1">
        <v>364</v>
      </c>
      <c r="B365" s="6">
        <v>14751.796</v>
      </c>
      <c r="C365" s="3"/>
    </row>
    <row r="366" spans="1:3" ht="14.25" x14ac:dyDescent="0.45">
      <c r="A366" s="1">
        <v>365</v>
      </c>
      <c r="B366" s="6">
        <v>14649.886</v>
      </c>
      <c r="C366" s="3"/>
    </row>
    <row r="367" spans="1:3" ht="14.25" x14ac:dyDescent="0.45">
      <c r="A367" s="1">
        <v>366</v>
      </c>
      <c r="B367" s="6">
        <v>14550.191999999999</v>
      </c>
      <c r="C367" s="3"/>
    </row>
    <row r="368" spans="1:3" ht="14.25" x14ac:dyDescent="0.45">
      <c r="A368" s="1">
        <v>367</v>
      </c>
      <c r="B368" s="6">
        <v>14764.86</v>
      </c>
      <c r="C368" s="3"/>
    </row>
    <row r="369" spans="1:3" ht="14.25" x14ac:dyDescent="0.45">
      <c r="A369" s="1">
        <v>368</v>
      </c>
      <c r="B369" s="6">
        <v>14906.763999999999</v>
      </c>
      <c r="C369" s="3"/>
    </row>
    <row r="370" spans="1:3" ht="14.25" x14ac:dyDescent="0.45">
      <c r="A370" s="1">
        <v>369</v>
      </c>
      <c r="B370" s="6">
        <v>14917.216</v>
      </c>
      <c r="C370" s="3"/>
    </row>
    <row r="371" spans="1:3" ht="14.25" x14ac:dyDescent="0.45">
      <c r="A371" s="1">
        <v>370</v>
      </c>
      <c r="B371" s="6">
        <v>15056.308000000001</v>
      </c>
      <c r="C371" s="3"/>
    </row>
    <row r="372" spans="1:3" ht="14.25" x14ac:dyDescent="0.45">
      <c r="A372" s="1">
        <v>371</v>
      </c>
      <c r="B372" s="6">
        <v>15060.328</v>
      </c>
      <c r="C372" s="3"/>
    </row>
    <row r="373" spans="1:3" ht="14.25" x14ac:dyDescent="0.45">
      <c r="A373" s="1">
        <v>372</v>
      </c>
      <c r="B373" s="6">
        <v>15070.578</v>
      </c>
      <c r="C373" s="3"/>
    </row>
    <row r="374" spans="1:3" ht="14.25" x14ac:dyDescent="0.45">
      <c r="A374" s="1">
        <v>373</v>
      </c>
      <c r="B374" s="6">
        <v>15070.578</v>
      </c>
      <c r="C374" s="3"/>
    </row>
    <row r="375" spans="1:3" ht="14.25" x14ac:dyDescent="0.45">
      <c r="A375" s="1">
        <v>374</v>
      </c>
      <c r="B375" s="6">
        <v>14968.067999999999</v>
      </c>
      <c r="C375" s="3"/>
    </row>
    <row r="376" spans="1:3" ht="14.25" x14ac:dyDescent="0.45">
      <c r="A376" s="1">
        <v>375</v>
      </c>
      <c r="B376" s="6">
        <v>14945.358</v>
      </c>
      <c r="C376" s="3"/>
    </row>
    <row r="377" spans="1:3" ht="14.25" x14ac:dyDescent="0.45">
      <c r="A377" s="1">
        <v>376</v>
      </c>
      <c r="B377" s="6">
        <v>14846.262000000001</v>
      </c>
      <c r="C377" s="3"/>
    </row>
    <row r="378" spans="1:3" ht="14.25" x14ac:dyDescent="0.45">
      <c r="A378" s="1">
        <v>377</v>
      </c>
      <c r="B378" s="6">
        <v>14927.668</v>
      </c>
      <c r="C378" s="3"/>
    </row>
    <row r="379" spans="1:3" ht="14.25" x14ac:dyDescent="0.45">
      <c r="A379" s="1">
        <v>378</v>
      </c>
      <c r="B379" s="6">
        <v>14954.198</v>
      </c>
      <c r="C379" s="3"/>
    </row>
    <row r="380" spans="1:3" ht="14.25" x14ac:dyDescent="0.45">
      <c r="A380" s="1">
        <v>379</v>
      </c>
      <c r="B380" s="6">
        <v>14971.082</v>
      </c>
      <c r="C380" s="3"/>
    </row>
    <row r="381" spans="1:3" ht="14.25" x14ac:dyDescent="0.45">
      <c r="A381" s="1">
        <v>380</v>
      </c>
      <c r="B381" s="6">
        <v>14966.66</v>
      </c>
      <c r="C381" s="3"/>
    </row>
    <row r="382" spans="1:3" ht="14.25" x14ac:dyDescent="0.45">
      <c r="A382" s="1">
        <v>381</v>
      </c>
      <c r="B382" s="6">
        <v>15081.835999999999</v>
      </c>
      <c r="C382" s="3"/>
    </row>
    <row r="383" spans="1:3" ht="14.25" x14ac:dyDescent="0.45">
      <c r="A383" s="1">
        <v>382</v>
      </c>
      <c r="B383" s="6">
        <v>15275.196</v>
      </c>
      <c r="C383" s="3"/>
    </row>
    <row r="384" spans="1:3" ht="14.25" x14ac:dyDescent="0.45">
      <c r="A384" s="1">
        <v>383</v>
      </c>
      <c r="B384" s="6">
        <v>15317.81</v>
      </c>
      <c r="C384" s="3"/>
    </row>
    <row r="385" spans="1:3" ht="14.25" x14ac:dyDescent="0.45">
      <c r="A385" s="1">
        <v>384</v>
      </c>
      <c r="B385" s="6">
        <v>15432.98</v>
      </c>
      <c r="C385" s="3"/>
    </row>
    <row r="386" spans="1:3" ht="14.25" x14ac:dyDescent="0.45">
      <c r="A386" s="1">
        <v>385</v>
      </c>
      <c r="B386" s="6">
        <v>15603.428</v>
      </c>
      <c r="C386" s="3"/>
    </row>
    <row r="387" spans="1:3" ht="14.25" x14ac:dyDescent="0.45">
      <c r="A387" s="1">
        <v>386</v>
      </c>
      <c r="B387" s="6">
        <v>15661.316000000001</v>
      </c>
      <c r="C387" s="3"/>
    </row>
    <row r="388" spans="1:3" ht="14.25" x14ac:dyDescent="0.45">
      <c r="A388" s="1">
        <v>387</v>
      </c>
      <c r="B388" s="6">
        <v>15740.714</v>
      </c>
      <c r="C388" s="3"/>
    </row>
    <row r="389" spans="1:3" ht="14.25" x14ac:dyDescent="0.45">
      <c r="A389" s="1">
        <v>388</v>
      </c>
      <c r="B389" s="6">
        <v>15723.023999999999</v>
      </c>
      <c r="C389" s="3"/>
    </row>
    <row r="390" spans="1:3" ht="14.25" x14ac:dyDescent="0.45">
      <c r="A390" s="1">
        <v>389</v>
      </c>
      <c r="B390" s="6">
        <v>15688.451999999999</v>
      </c>
      <c r="C390" s="3"/>
    </row>
    <row r="391" spans="1:3" ht="14.25" x14ac:dyDescent="0.45">
      <c r="A391" s="1">
        <v>390</v>
      </c>
      <c r="B391" s="6">
        <v>15766.038</v>
      </c>
      <c r="C391" s="3"/>
    </row>
    <row r="392" spans="1:3" ht="14.25" x14ac:dyDescent="0.45">
      <c r="A392" s="1">
        <v>391</v>
      </c>
      <c r="B392" s="6">
        <v>15729.054</v>
      </c>
      <c r="C392" s="3"/>
    </row>
    <row r="393" spans="1:3" ht="14.25" x14ac:dyDescent="0.45">
      <c r="A393" s="1">
        <v>392</v>
      </c>
      <c r="B393" s="6">
        <v>15640.814</v>
      </c>
      <c r="C393" s="3"/>
    </row>
    <row r="394" spans="1:3" ht="14.25" x14ac:dyDescent="0.45">
      <c r="A394" s="1">
        <v>393</v>
      </c>
      <c r="B394" s="6">
        <v>15711.968000000001</v>
      </c>
      <c r="C394" s="3"/>
    </row>
    <row r="395" spans="1:3" ht="14.25" x14ac:dyDescent="0.45">
      <c r="A395" s="1">
        <v>394</v>
      </c>
      <c r="B395" s="6">
        <v>15683.825999999999</v>
      </c>
      <c r="C395" s="3"/>
    </row>
    <row r="396" spans="1:3" ht="14.25" x14ac:dyDescent="0.45">
      <c r="A396" s="1">
        <v>395</v>
      </c>
      <c r="B396" s="6">
        <v>15742.522000000001</v>
      </c>
      <c r="C396" s="3"/>
    </row>
    <row r="397" spans="1:3" ht="14.25" x14ac:dyDescent="0.45">
      <c r="A397" s="1">
        <v>396</v>
      </c>
      <c r="B397" s="6">
        <v>15682.422</v>
      </c>
      <c r="C397" s="3"/>
    </row>
    <row r="398" spans="1:3" ht="14.25" x14ac:dyDescent="0.45">
      <c r="A398" s="1">
        <v>397</v>
      </c>
      <c r="B398" s="6">
        <v>15523.834000000001</v>
      </c>
      <c r="C398" s="3"/>
    </row>
    <row r="399" spans="1:3" ht="14.25" x14ac:dyDescent="0.45">
      <c r="A399" s="1">
        <v>398</v>
      </c>
      <c r="B399" s="6">
        <v>15184.342000000001</v>
      </c>
      <c r="C399" s="3"/>
    </row>
    <row r="400" spans="1:3" ht="14.25" x14ac:dyDescent="0.45">
      <c r="A400" s="1">
        <v>399</v>
      </c>
      <c r="B400" s="6">
        <v>15036.61</v>
      </c>
      <c r="C400" s="3"/>
    </row>
    <row r="401" spans="1:3" ht="14.25" x14ac:dyDescent="0.45">
      <c r="A401" s="1">
        <v>400</v>
      </c>
      <c r="B401" s="6">
        <v>15035.602000000001</v>
      </c>
      <c r="C401" s="3"/>
    </row>
    <row r="402" spans="1:3" ht="14.25" x14ac:dyDescent="0.45">
      <c r="A402" s="1">
        <v>401</v>
      </c>
      <c r="B402" s="6">
        <v>15223.136</v>
      </c>
      <c r="C402" s="3"/>
    </row>
    <row r="403" spans="1:3" ht="14.25" x14ac:dyDescent="0.45">
      <c r="A403" s="1">
        <v>402</v>
      </c>
      <c r="B403" s="6">
        <v>15256.906000000001</v>
      </c>
      <c r="C403" s="3"/>
    </row>
    <row r="404" spans="1:3" ht="14.25" x14ac:dyDescent="0.45">
      <c r="A404" s="1">
        <v>403</v>
      </c>
      <c r="B404" s="6">
        <v>15290.874</v>
      </c>
      <c r="C404" s="3"/>
    </row>
    <row r="405" spans="1:3" ht="14.25" x14ac:dyDescent="0.45">
      <c r="A405" s="1">
        <v>404</v>
      </c>
      <c r="B405" s="6">
        <v>15350.368</v>
      </c>
      <c r="C405" s="3"/>
    </row>
    <row r="406" spans="1:3" ht="14.25" x14ac:dyDescent="0.45">
      <c r="A406" s="1">
        <v>405</v>
      </c>
      <c r="B406" s="6">
        <v>15495.09</v>
      </c>
      <c r="C406" s="3"/>
    </row>
    <row r="407" spans="1:3" ht="14.25" x14ac:dyDescent="0.45">
      <c r="A407" s="1">
        <v>406</v>
      </c>
      <c r="B407" s="6">
        <v>15456.7</v>
      </c>
      <c r="C407" s="3"/>
    </row>
    <row r="408" spans="1:3" ht="14.25" x14ac:dyDescent="0.45">
      <c r="A408" s="1">
        <v>407</v>
      </c>
      <c r="B408" s="6">
        <v>15254.694</v>
      </c>
      <c r="C408" s="3"/>
    </row>
    <row r="409" spans="1:3" ht="14.25" x14ac:dyDescent="0.45">
      <c r="A409" s="1">
        <v>408</v>
      </c>
      <c r="B409" s="6">
        <v>15049.878000000001</v>
      </c>
      <c r="C409" s="3"/>
    </row>
    <row r="410" spans="1:3" ht="14.25" x14ac:dyDescent="0.45">
      <c r="A410" s="1">
        <v>409</v>
      </c>
      <c r="B410" s="6">
        <v>14953.194</v>
      </c>
      <c r="C410" s="3"/>
    </row>
    <row r="411" spans="1:3" ht="14.25" x14ac:dyDescent="0.45">
      <c r="A411" s="1">
        <v>410</v>
      </c>
      <c r="B411" s="6">
        <v>14859.324000000001</v>
      </c>
      <c r="C411" s="3"/>
    </row>
    <row r="412" spans="1:3" ht="14.25" x14ac:dyDescent="0.45">
      <c r="A412" s="1">
        <v>411</v>
      </c>
      <c r="B412" s="6">
        <v>14748.575999999999</v>
      </c>
      <c r="C412" s="3"/>
    </row>
    <row r="413" spans="1:3" ht="14.25" x14ac:dyDescent="0.45">
      <c r="A413" s="1">
        <v>412</v>
      </c>
      <c r="B413" s="6">
        <v>14810.886</v>
      </c>
      <c r="C413" s="3"/>
    </row>
    <row r="414" spans="1:3" ht="14.25" x14ac:dyDescent="0.45">
      <c r="A414" s="1">
        <v>413</v>
      </c>
      <c r="B414" s="6">
        <v>14940.332</v>
      </c>
      <c r="C414" s="3"/>
    </row>
    <row r="415" spans="1:3" ht="14.25" x14ac:dyDescent="0.45">
      <c r="A415" s="1">
        <v>414</v>
      </c>
      <c r="B415" s="6">
        <v>15008.066000000001</v>
      </c>
      <c r="C415" s="3"/>
    </row>
    <row r="416" spans="1:3" ht="14.25" x14ac:dyDescent="0.45">
      <c r="A416" s="1">
        <v>415</v>
      </c>
      <c r="B416" s="6">
        <v>14989.371999999999</v>
      </c>
      <c r="C416" s="3"/>
    </row>
    <row r="417" spans="1:3" ht="14.25" x14ac:dyDescent="0.45">
      <c r="A417" s="1">
        <v>416</v>
      </c>
      <c r="B417" s="6">
        <v>14952.992</v>
      </c>
      <c r="C417" s="3"/>
    </row>
    <row r="418" spans="1:3" ht="14.25" x14ac:dyDescent="0.45">
      <c r="A418" s="1">
        <v>417</v>
      </c>
      <c r="B418" s="6">
        <v>15055.706</v>
      </c>
      <c r="C418" s="3"/>
    </row>
    <row r="419" spans="1:3" ht="14.25" x14ac:dyDescent="0.45">
      <c r="A419" s="1">
        <v>418</v>
      </c>
      <c r="B419" s="6">
        <v>15070.175999999999</v>
      </c>
      <c r="C419" s="3"/>
    </row>
    <row r="420" spans="1:3" ht="14.25" x14ac:dyDescent="0.45">
      <c r="A420" s="1">
        <v>419</v>
      </c>
      <c r="B420" s="6">
        <v>15159.621999999999</v>
      </c>
      <c r="C420" s="3"/>
    </row>
    <row r="421" spans="1:3" ht="14.25" x14ac:dyDescent="0.45">
      <c r="A421" s="1">
        <v>420</v>
      </c>
      <c r="B421" s="6">
        <v>15110.376</v>
      </c>
      <c r="C421" s="3"/>
    </row>
    <row r="422" spans="1:3" ht="14.25" x14ac:dyDescent="0.45">
      <c r="A422" s="1">
        <v>421</v>
      </c>
      <c r="B422" s="6">
        <v>15084.244000000001</v>
      </c>
      <c r="C422" s="3"/>
    </row>
    <row r="423" spans="1:3" ht="14.25" x14ac:dyDescent="0.45">
      <c r="A423" s="1">
        <v>422</v>
      </c>
      <c r="B423" s="6">
        <v>15140.726000000001</v>
      </c>
      <c r="C423" s="3"/>
    </row>
    <row r="424" spans="1:3" ht="14.25" x14ac:dyDescent="0.45">
      <c r="A424" s="1">
        <v>423</v>
      </c>
      <c r="B424" s="6">
        <v>15264.744000000001</v>
      </c>
      <c r="C424" s="3"/>
    </row>
    <row r="425" spans="1:3" ht="14.25" x14ac:dyDescent="0.45">
      <c r="A425" s="1">
        <v>424</v>
      </c>
      <c r="B425" s="6">
        <v>15337.103999999999</v>
      </c>
      <c r="C425" s="3"/>
    </row>
    <row r="426" spans="1:3" ht="14.25" x14ac:dyDescent="0.45">
      <c r="A426" s="1">
        <v>425</v>
      </c>
      <c r="B426" s="6">
        <v>15394.59</v>
      </c>
      <c r="C426" s="3"/>
    </row>
    <row r="427" spans="1:3" ht="14.25" x14ac:dyDescent="0.45">
      <c r="A427" s="1">
        <v>426</v>
      </c>
      <c r="B427" s="6">
        <v>15345.546</v>
      </c>
      <c r="C427" s="3"/>
    </row>
    <row r="428" spans="1:3" ht="14.25" x14ac:dyDescent="0.45">
      <c r="A428" s="1">
        <v>427</v>
      </c>
      <c r="B428" s="6">
        <v>15336.902</v>
      </c>
      <c r="C428" s="3"/>
    </row>
    <row r="429" spans="1:3" ht="14.25" x14ac:dyDescent="0.45">
      <c r="A429" s="1">
        <v>428</v>
      </c>
      <c r="B429" s="6">
        <v>15424.335999999999</v>
      </c>
      <c r="C429" s="3"/>
    </row>
    <row r="430" spans="1:3" ht="14.25" x14ac:dyDescent="0.45">
      <c r="A430" s="1">
        <v>429</v>
      </c>
      <c r="B430" s="6">
        <v>15451.672</v>
      </c>
      <c r="C430" s="3"/>
    </row>
    <row r="431" spans="1:3" ht="14.25" x14ac:dyDescent="0.45">
      <c r="A431" s="1">
        <v>430</v>
      </c>
      <c r="B431" s="6">
        <v>15510.972</v>
      </c>
      <c r="C431" s="3"/>
    </row>
    <row r="432" spans="1:3" ht="14.25" x14ac:dyDescent="0.45">
      <c r="A432" s="1">
        <v>431</v>
      </c>
      <c r="B432" s="6">
        <v>15646.44</v>
      </c>
      <c r="C432" s="3"/>
    </row>
    <row r="433" spans="1:3" ht="14.25" x14ac:dyDescent="0.45">
      <c r="A433" s="1">
        <v>432</v>
      </c>
      <c r="B433" s="6">
        <v>15763.023999999999</v>
      </c>
      <c r="C433" s="3"/>
    </row>
    <row r="434" spans="1:3" ht="14.25" x14ac:dyDescent="0.45">
      <c r="A434" s="1">
        <v>433</v>
      </c>
      <c r="B434" s="6">
        <v>15821.114</v>
      </c>
      <c r="C434" s="3"/>
    </row>
    <row r="435" spans="1:3" ht="14.25" x14ac:dyDescent="0.45">
      <c r="A435" s="1">
        <v>434</v>
      </c>
      <c r="B435" s="6">
        <v>15973.871999999999</v>
      </c>
      <c r="C435" s="3"/>
    </row>
    <row r="436" spans="1:3" ht="14.25" x14ac:dyDescent="0.45">
      <c r="A436" s="1">
        <v>435</v>
      </c>
      <c r="B436" s="6">
        <v>15991.762000000001</v>
      </c>
      <c r="C436" s="3"/>
    </row>
    <row r="437" spans="1:3" ht="14.25" x14ac:dyDescent="0.45">
      <c r="A437" s="1">
        <v>436</v>
      </c>
      <c r="B437" s="6">
        <v>15716.593999999999</v>
      </c>
      <c r="C437" s="3"/>
    </row>
    <row r="438" spans="1:3" ht="14.25" x14ac:dyDescent="0.45">
      <c r="A438" s="1">
        <v>437</v>
      </c>
      <c r="B438" s="6">
        <v>15718.806</v>
      </c>
      <c r="C438" s="3"/>
    </row>
    <row r="439" spans="1:3" ht="14.25" x14ac:dyDescent="0.45">
      <c r="A439" s="1">
        <v>438</v>
      </c>
      <c r="B439" s="6">
        <v>15584.736000000001</v>
      </c>
      <c r="C439" s="3"/>
    </row>
    <row r="440" spans="1:3" ht="14.25" x14ac:dyDescent="0.45">
      <c r="A440" s="1">
        <v>439</v>
      </c>
      <c r="B440" s="6">
        <v>15563.832</v>
      </c>
      <c r="C440" s="3"/>
    </row>
    <row r="441" spans="1:3" ht="14.25" x14ac:dyDescent="0.45">
      <c r="A441" s="1">
        <v>440</v>
      </c>
      <c r="B441" s="6">
        <v>15580.314</v>
      </c>
      <c r="C441" s="3"/>
    </row>
    <row r="442" spans="1:3" ht="14.25" x14ac:dyDescent="0.45">
      <c r="A442" s="1">
        <v>441</v>
      </c>
      <c r="B442" s="6">
        <v>15651.27</v>
      </c>
      <c r="C442" s="3"/>
    </row>
    <row r="443" spans="1:3" ht="14.25" x14ac:dyDescent="0.45">
      <c r="A443" s="1">
        <v>442</v>
      </c>
      <c r="B443" s="6">
        <v>15591.57</v>
      </c>
      <c r="C443" s="3"/>
    </row>
    <row r="444" spans="1:3" ht="14.25" x14ac:dyDescent="0.45">
      <c r="A444" s="1">
        <v>443</v>
      </c>
      <c r="B444" s="6">
        <v>15523.428</v>
      </c>
      <c r="C444" s="3"/>
    </row>
    <row r="445" spans="1:3" ht="14.25" x14ac:dyDescent="0.45">
      <c r="A445" s="1">
        <v>444</v>
      </c>
      <c r="B445" s="6">
        <v>15593.18</v>
      </c>
      <c r="C445" s="3"/>
    </row>
    <row r="446" spans="1:3" ht="14.25" x14ac:dyDescent="0.45">
      <c r="A446" s="1">
        <v>445</v>
      </c>
      <c r="B446" s="6">
        <v>15644.232</v>
      </c>
      <c r="C446" s="3"/>
    </row>
    <row r="447" spans="1:3" ht="14.25" x14ac:dyDescent="0.45">
      <c r="A447" s="1">
        <v>446</v>
      </c>
      <c r="B447" s="6">
        <v>15714.18</v>
      </c>
      <c r="C447" s="3"/>
    </row>
    <row r="448" spans="1:3" ht="14.25" x14ac:dyDescent="0.45">
      <c r="A448" s="1">
        <v>447</v>
      </c>
      <c r="B448" s="6">
        <v>15866.136</v>
      </c>
      <c r="C448" s="3"/>
    </row>
    <row r="449" spans="1:3" ht="14.25" x14ac:dyDescent="0.45">
      <c r="A449" s="1">
        <v>448</v>
      </c>
      <c r="B449" s="6">
        <v>15819.704</v>
      </c>
      <c r="C449" s="3"/>
    </row>
    <row r="450" spans="1:3" ht="14.25" x14ac:dyDescent="0.45">
      <c r="A450" s="1">
        <v>449</v>
      </c>
      <c r="B450" s="6">
        <v>15706.54</v>
      </c>
      <c r="C450" s="3"/>
    </row>
    <row r="451" spans="1:3" ht="14.25" x14ac:dyDescent="0.45">
      <c r="A451" s="1">
        <v>450</v>
      </c>
      <c r="B451" s="6">
        <v>15711.366</v>
      </c>
      <c r="C451" s="3"/>
    </row>
    <row r="452" spans="1:3" ht="14.25" x14ac:dyDescent="0.45">
      <c r="A452" s="1">
        <v>451</v>
      </c>
      <c r="B452" s="6">
        <v>15753.172</v>
      </c>
      <c r="C452" s="3"/>
    </row>
    <row r="453" spans="1:3" ht="14.25" x14ac:dyDescent="0.45">
      <c r="A453" s="1">
        <v>452</v>
      </c>
      <c r="B453" s="6">
        <v>15771.06</v>
      </c>
      <c r="C453" s="3"/>
    </row>
    <row r="454" spans="1:3" ht="14.25" x14ac:dyDescent="0.45">
      <c r="A454" s="1">
        <v>453</v>
      </c>
      <c r="B454" s="6">
        <v>15711.366</v>
      </c>
      <c r="C454" s="3"/>
    </row>
    <row r="455" spans="1:3" ht="14.25" x14ac:dyDescent="0.45">
      <c r="A455" s="1">
        <v>454</v>
      </c>
      <c r="B455" s="6">
        <v>15829.556</v>
      </c>
      <c r="C455" s="3"/>
    </row>
    <row r="456" spans="1:3" ht="14.25" x14ac:dyDescent="0.45">
      <c r="A456" s="1">
        <v>455</v>
      </c>
      <c r="B456" s="6">
        <v>15977.89</v>
      </c>
      <c r="C456" s="3"/>
    </row>
    <row r="457" spans="1:3" ht="14.25" x14ac:dyDescent="0.45">
      <c r="A457" s="1">
        <v>456</v>
      </c>
      <c r="B457" s="6">
        <v>16154.972</v>
      </c>
      <c r="C457" s="3"/>
    </row>
    <row r="458" spans="1:3" ht="14.25" x14ac:dyDescent="0.45">
      <c r="A458" s="1">
        <v>457</v>
      </c>
      <c r="B458" s="6">
        <v>16304.518</v>
      </c>
      <c r="C458" s="3"/>
    </row>
    <row r="459" spans="1:3" ht="14.25" x14ac:dyDescent="0.45">
      <c r="A459" s="1">
        <v>458</v>
      </c>
      <c r="B459" s="6">
        <v>16289.644</v>
      </c>
      <c r="C459" s="3"/>
    </row>
    <row r="460" spans="1:3" ht="14.25" x14ac:dyDescent="0.45">
      <c r="A460" s="1">
        <v>459</v>
      </c>
      <c r="B460" s="6">
        <v>16155.578</v>
      </c>
      <c r="C460" s="3"/>
    </row>
    <row r="461" spans="1:3" ht="14.25" x14ac:dyDescent="0.45">
      <c r="A461" s="1">
        <v>460</v>
      </c>
      <c r="B461" s="6">
        <v>16079.196</v>
      </c>
      <c r="C461" s="3"/>
    </row>
    <row r="462" spans="1:3" ht="14.25" x14ac:dyDescent="0.45">
      <c r="A462" s="1">
        <v>461</v>
      </c>
      <c r="B462" s="6">
        <v>16193.968000000001</v>
      </c>
      <c r="C462" s="3"/>
    </row>
    <row r="463" spans="1:3" ht="14.25" x14ac:dyDescent="0.45">
      <c r="A463" s="1">
        <v>462</v>
      </c>
      <c r="B463" s="6">
        <v>16332.657999999999</v>
      </c>
      <c r="C463" s="3"/>
    </row>
    <row r="464" spans="1:3" ht="14.25" x14ac:dyDescent="0.45">
      <c r="A464" s="1">
        <v>463</v>
      </c>
      <c r="B464" s="6">
        <v>16358.588</v>
      </c>
      <c r="C464" s="3"/>
    </row>
    <row r="465" spans="1:3" ht="14.25" x14ac:dyDescent="0.45">
      <c r="A465" s="1">
        <v>464</v>
      </c>
      <c r="B465" s="6">
        <v>16492.25</v>
      </c>
      <c r="C465" s="3"/>
    </row>
    <row r="466" spans="1:3" ht="14.25" x14ac:dyDescent="0.45">
      <c r="A466" s="1">
        <v>465</v>
      </c>
      <c r="B466" s="6">
        <v>16478.784</v>
      </c>
      <c r="C466" s="3"/>
    </row>
    <row r="467" spans="1:3" ht="14.25" x14ac:dyDescent="0.45">
      <c r="A467" s="1">
        <v>466</v>
      </c>
      <c r="B467" s="6">
        <v>16419.491999999998</v>
      </c>
      <c r="C467" s="3"/>
    </row>
    <row r="468" spans="1:3" ht="14.25" x14ac:dyDescent="0.45">
      <c r="A468" s="1">
        <v>467</v>
      </c>
      <c r="B468" s="6">
        <v>16294.066000000001</v>
      </c>
      <c r="C468" s="3"/>
    </row>
    <row r="469" spans="1:3" ht="14.25" x14ac:dyDescent="0.45">
      <c r="A469" s="1">
        <v>468</v>
      </c>
      <c r="B469" s="6">
        <v>16264.72</v>
      </c>
      <c r="C469" s="3"/>
    </row>
    <row r="470" spans="1:3" ht="14.25" x14ac:dyDescent="0.45">
      <c r="A470" s="1">
        <v>469</v>
      </c>
      <c r="B470" s="6">
        <v>16336.476000000001</v>
      </c>
      <c r="C470" s="3"/>
    </row>
    <row r="471" spans="1:3" ht="14.25" x14ac:dyDescent="0.45">
      <c r="A471" s="1">
        <v>470</v>
      </c>
      <c r="B471" s="6">
        <v>16330.245999999999</v>
      </c>
      <c r="C471" s="3"/>
    </row>
    <row r="472" spans="1:3" ht="14.25" x14ac:dyDescent="0.45">
      <c r="A472" s="1">
        <v>471</v>
      </c>
      <c r="B472" s="6">
        <v>16102.513999999999</v>
      </c>
      <c r="C472" s="3"/>
    </row>
    <row r="473" spans="1:3" ht="14.25" x14ac:dyDescent="0.45">
      <c r="A473" s="1">
        <v>472</v>
      </c>
      <c r="B473" s="6">
        <v>15792.566000000001</v>
      </c>
      <c r="C473" s="3"/>
    </row>
    <row r="474" spans="1:3" ht="14.25" x14ac:dyDescent="0.45">
      <c r="A474" s="1">
        <v>473</v>
      </c>
      <c r="B474" s="6">
        <v>15567.25</v>
      </c>
      <c r="C474" s="3"/>
    </row>
    <row r="475" spans="1:3" ht="14.25" x14ac:dyDescent="0.45">
      <c r="A475" s="1">
        <v>474</v>
      </c>
      <c r="B475" s="6">
        <v>15558.004000000001</v>
      </c>
      <c r="C475" s="3"/>
    </row>
    <row r="476" spans="1:3" ht="14.25" x14ac:dyDescent="0.45">
      <c r="A476" s="1">
        <v>475</v>
      </c>
      <c r="B476" s="6">
        <v>15532.273999999999</v>
      </c>
      <c r="C476" s="3"/>
    </row>
    <row r="477" spans="1:3" ht="14.25" x14ac:dyDescent="0.45">
      <c r="A477" s="1">
        <v>476</v>
      </c>
      <c r="B477" s="6">
        <v>15482.226000000001</v>
      </c>
      <c r="C477" s="3"/>
    </row>
    <row r="478" spans="1:3" ht="14.25" x14ac:dyDescent="0.45">
      <c r="A478" s="1">
        <v>477</v>
      </c>
      <c r="B478" s="6">
        <v>15298.912</v>
      </c>
      <c r="C478" s="3"/>
    </row>
    <row r="479" spans="1:3" ht="14.25" x14ac:dyDescent="0.45">
      <c r="A479" s="1">
        <v>478</v>
      </c>
      <c r="B479" s="6">
        <v>15225.548000000001</v>
      </c>
      <c r="C479" s="3"/>
    </row>
    <row r="480" spans="1:3" ht="14.25" x14ac:dyDescent="0.45">
      <c r="A480" s="1">
        <v>479</v>
      </c>
      <c r="B480" s="6">
        <v>15574.888000000001</v>
      </c>
      <c r="C480" s="3"/>
    </row>
    <row r="481" spans="1:3" ht="14.25" x14ac:dyDescent="0.45">
      <c r="A481" s="1">
        <v>480</v>
      </c>
      <c r="B481" s="6">
        <v>15680.01</v>
      </c>
      <c r="C481" s="3"/>
    </row>
    <row r="482" spans="1:3" ht="14.25" x14ac:dyDescent="0.45">
      <c r="A482" s="1">
        <v>481</v>
      </c>
      <c r="B482" s="6">
        <v>15586.144</v>
      </c>
      <c r="C482" s="3"/>
    </row>
    <row r="483" spans="1:3" ht="14.25" x14ac:dyDescent="0.45">
      <c r="A483" s="1">
        <v>482</v>
      </c>
      <c r="B483" s="6">
        <v>15744.534</v>
      </c>
      <c r="C483" s="3"/>
    </row>
    <row r="484" spans="1:3" ht="14.25" x14ac:dyDescent="0.45">
      <c r="A484" s="1">
        <v>483</v>
      </c>
      <c r="B484" s="6">
        <v>15814.074000000001</v>
      </c>
      <c r="C484" s="3"/>
    </row>
    <row r="485" spans="1:3" ht="14.25" x14ac:dyDescent="0.45">
      <c r="A485" s="1">
        <v>484</v>
      </c>
      <c r="B485" s="6">
        <v>15823.924000000001</v>
      </c>
      <c r="C485" s="3"/>
    </row>
    <row r="486" spans="1:3" ht="14.25" x14ac:dyDescent="0.45">
      <c r="A486" s="1">
        <v>485</v>
      </c>
      <c r="B486" s="6">
        <v>15920.606</v>
      </c>
      <c r="C486" s="3"/>
    </row>
    <row r="487" spans="1:3" ht="14.25" x14ac:dyDescent="0.45">
      <c r="A487" s="1">
        <v>486</v>
      </c>
      <c r="B487" s="6">
        <v>15980.505999999999</v>
      </c>
      <c r="C487" s="3"/>
    </row>
    <row r="488" spans="1:3" ht="14.25" x14ac:dyDescent="0.45">
      <c r="A488" s="1">
        <v>487</v>
      </c>
      <c r="B488" s="6">
        <v>15985.93</v>
      </c>
      <c r="C488" s="3"/>
    </row>
    <row r="489" spans="1:3" ht="14.25" x14ac:dyDescent="0.45">
      <c r="A489" s="1">
        <v>488</v>
      </c>
      <c r="B489" s="6">
        <v>15955.38</v>
      </c>
      <c r="C489" s="3"/>
    </row>
    <row r="490" spans="1:3" ht="14.25" x14ac:dyDescent="0.45">
      <c r="A490" s="1">
        <v>489</v>
      </c>
      <c r="B490" s="6">
        <v>16099.092000000001</v>
      </c>
      <c r="C490" s="3"/>
    </row>
    <row r="491" spans="1:3" ht="14.25" x14ac:dyDescent="0.45">
      <c r="A491" s="1">
        <v>490</v>
      </c>
      <c r="B491" s="6">
        <v>16314.165999999999</v>
      </c>
      <c r="C491" s="3"/>
    </row>
    <row r="492" spans="1:3" ht="14.25" x14ac:dyDescent="0.45">
      <c r="A492" s="1">
        <v>491</v>
      </c>
      <c r="B492" s="6">
        <v>16273.964</v>
      </c>
      <c r="C492" s="3"/>
    </row>
    <row r="493" spans="1:3" ht="14.25" x14ac:dyDescent="0.45">
      <c r="A493" s="1">
        <v>492</v>
      </c>
      <c r="B493" s="6">
        <v>16297.682000000001</v>
      </c>
      <c r="C493" s="3"/>
    </row>
    <row r="494" spans="1:3" ht="14.25" x14ac:dyDescent="0.45">
      <c r="A494" s="1">
        <v>493</v>
      </c>
      <c r="B494" s="6">
        <v>16421.502</v>
      </c>
      <c r="C494" s="3"/>
    </row>
    <row r="495" spans="1:3" ht="14.25" x14ac:dyDescent="0.45">
      <c r="A495" s="1">
        <v>494</v>
      </c>
      <c r="B495" s="6">
        <v>16359.992</v>
      </c>
      <c r="C495" s="3"/>
    </row>
    <row r="496" spans="1:3" ht="14.25" x14ac:dyDescent="0.45">
      <c r="A496" s="1">
        <v>495</v>
      </c>
      <c r="B496" s="6">
        <v>16435.367999999999</v>
      </c>
      <c r="C496" s="3"/>
    </row>
    <row r="497" spans="1:3" ht="14.25" x14ac:dyDescent="0.45">
      <c r="A497" s="1">
        <v>496</v>
      </c>
      <c r="B497" s="6">
        <v>16438.585999999999</v>
      </c>
      <c r="C497" s="3"/>
    </row>
    <row r="498" spans="1:3" ht="14.25" x14ac:dyDescent="0.45">
      <c r="A498" s="1">
        <v>497</v>
      </c>
      <c r="B498" s="6">
        <v>16375.268</v>
      </c>
      <c r="C498" s="3"/>
    </row>
    <row r="499" spans="1:3" ht="14.25" x14ac:dyDescent="0.45">
      <c r="A499" s="1">
        <v>498</v>
      </c>
      <c r="B499" s="6">
        <v>16429.135999999999</v>
      </c>
      <c r="C499" s="3"/>
    </row>
    <row r="500" spans="1:3" ht="14.25" x14ac:dyDescent="0.45">
      <c r="A500" s="1">
        <v>499</v>
      </c>
      <c r="B500" s="6">
        <v>16524.212</v>
      </c>
      <c r="C500" s="3"/>
    </row>
    <row r="501" spans="1:3" ht="14.25" x14ac:dyDescent="0.45">
      <c r="A501" s="1">
        <v>500</v>
      </c>
      <c r="B501" s="6">
        <v>16476.572</v>
      </c>
      <c r="C501" s="3"/>
    </row>
    <row r="502" spans="1:3" ht="14.25" x14ac:dyDescent="0.45">
      <c r="A502" s="1">
        <v>501</v>
      </c>
      <c r="B502" s="6">
        <v>16524.612000000001</v>
      </c>
      <c r="C502" s="3"/>
    </row>
    <row r="503" spans="1:3" ht="14.25" x14ac:dyDescent="0.45">
      <c r="A503" s="1">
        <v>502</v>
      </c>
      <c r="B503" s="6">
        <v>16650.439999999999</v>
      </c>
      <c r="C503" s="3"/>
    </row>
    <row r="504" spans="1:3" ht="14.25" x14ac:dyDescent="0.45">
      <c r="A504" s="1">
        <v>503</v>
      </c>
      <c r="B504" s="6">
        <v>16913.952000000001</v>
      </c>
      <c r="C504" s="3"/>
    </row>
    <row r="505" spans="1:3" ht="14.25" x14ac:dyDescent="0.45">
      <c r="A505" s="1">
        <v>504</v>
      </c>
      <c r="B505" s="6">
        <v>16916.763999999999</v>
      </c>
      <c r="C505" s="3"/>
    </row>
    <row r="506" spans="1:3" ht="14.25" x14ac:dyDescent="0.45">
      <c r="A506" s="1">
        <v>505</v>
      </c>
      <c r="B506" s="6">
        <v>16932.644</v>
      </c>
      <c r="C506" s="3"/>
    </row>
    <row r="507" spans="1:3" ht="14.25" x14ac:dyDescent="0.45">
      <c r="A507" s="1">
        <v>506</v>
      </c>
      <c r="B507" s="6">
        <v>16602.2</v>
      </c>
      <c r="C507" s="3"/>
    </row>
    <row r="508" spans="1:3" ht="14.25" x14ac:dyDescent="0.45">
      <c r="A508" s="1">
        <v>507</v>
      </c>
      <c r="B508" s="6">
        <v>16593.756000000001</v>
      </c>
      <c r="C508" s="3"/>
    </row>
    <row r="509" spans="1:3" ht="14.25" x14ac:dyDescent="0.45">
      <c r="A509" s="1">
        <v>508</v>
      </c>
      <c r="B509" s="6">
        <v>16457.074000000001</v>
      </c>
      <c r="C509" s="3"/>
    </row>
    <row r="510" spans="1:3" ht="14.25" x14ac:dyDescent="0.45">
      <c r="A510" s="1">
        <v>509</v>
      </c>
      <c r="B510" s="6">
        <v>16350.745999999999</v>
      </c>
      <c r="C510" s="3"/>
    </row>
    <row r="511" spans="1:3" ht="14.25" x14ac:dyDescent="0.45">
      <c r="A511" s="1">
        <v>510</v>
      </c>
      <c r="B511" s="6">
        <v>16353.361999999999</v>
      </c>
      <c r="C511" s="3"/>
    </row>
    <row r="512" spans="1:3" ht="14.25" x14ac:dyDescent="0.45">
      <c r="A512" s="1">
        <v>511</v>
      </c>
      <c r="B512" s="6">
        <v>16394.97</v>
      </c>
      <c r="C512" s="3"/>
    </row>
    <row r="513" spans="1:3" ht="14.25" x14ac:dyDescent="0.45">
      <c r="A513" s="1">
        <v>512</v>
      </c>
      <c r="B513" s="6">
        <v>16437.378000000001</v>
      </c>
      <c r="C513" s="3"/>
    </row>
    <row r="514" spans="1:3" ht="14.25" x14ac:dyDescent="0.45">
      <c r="A514" s="1">
        <v>513</v>
      </c>
      <c r="B514" s="6">
        <v>16295.474</v>
      </c>
      <c r="C514" s="3"/>
    </row>
    <row r="515" spans="1:3" ht="14.25" x14ac:dyDescent="0.45">
      <c r="A515" s="1">
        <v>514</v>
      </c>
      <c r="B515" s="6">
        <v>16315.168</v>
      </c>
      <c r="C515" s="3"/>
    </row>
    <row r="516" spans="1:3" ht="14.25" x14ac:dyDescent="0.45">
      <c r="A516" s="1">
        <v>515</v>
      </c>
      <c r="B516" s="6">
        <v>16370.647999999999</v>
      </c>
      <c r="C516" s="3"/>
    </row>
    <row r="517" spans="1:3" ht="14.25" x14ac:dyDescent="0.45">
      <c r="A517" s="1">
        <v>516</v>
      </c>
      <c r="B517" s="6">
        <v>16390.144</v>
      </c>
      <c r="C517" s="3"/>
    </row>
    <row r="518" spans="1:3" ht="14.25" x14ac:dyDescent="0.45">
      <c r="A518" s="1">
        <v>517</v>
      </c>
      <c r="B518" s="6">
        <v>16498.080000000002</v>
      </c>
      <c r="C518" s="3"/>
    </row>
    <row r="519" spans="1:3" ht="14.25" x14ac:dyDescent="0.45">
      <c r="A519" s="1">
        <v>518</v>
      </c>
      <c r="B519" s="6">
        <v>16434.968000000001</v>
      </c>
      <c r="C519" s="3"/>
    </row>
    <row r="520" spans="1:3" ht="12.75" x14ac:dyDescent="0.35">
      <c r="A520" s="4"/>
      <c r="B520" s="5"/>
    </row>
    <row r="521" spans="1:3" ht="12.75" x14ac:dyDescent="0.35">
      <c r="A521" s="4"/>
      <c r="B521" s="5"/>
    </row>
    <row r="522" spans="1:3" ht="12.75" x14ac:dyDescent="0.35">
      <c r="A522" s="4"/>
      <c r="B522" s="5"/>
    </row>
    <row r="523" spans="1:3" ht="12.75" x14ac:dyDescent="0.35">
      <c r="A523" s="4"/>
      <c r="B523" s="5"/>
    </row>
    <row r="524" spans="1:3" ht="12.75" x14ac:dyDescent="0.35">
      <c r="A524" s="4"/>
      <c r="B524" s="5"/>
    </row>
    <row r="525" spans="1:3" ht="12.75" x14ac:dyDescent="0.35">
      <c r="A525" s="4"/>
      <c r="B525" s="5"/>
    </row>
    <row r="526" spans="1:3" ht="12.75" x14ac:dyDescent="0.35">
      <c r="A526" s="4"/>
      <c r="B526" s="5"/>
    </row>
    <row r="527" spans="1:3" ht="12.75" x14ac:dyDescent="0.35">
      <c r="A527" s="4"/>
      <c r="B527" s="5"/>
    </row>
    <row r="528" spans="1:3" ht="12.75" x14ac:dyDescent="0.35">
      <c r="A528" s="4"/>
      <c r="B528" s="5"/>
    </row>
    <row r="529" spans="1:2" ht="12.75" x14ac:dyDescent="0.35">
      <c r="A529" s="4"/>
      <c r="B529" s="5"/>
    </row>
    <row r="530" spans="1:2" ht="12.75" x14ac:dyDescent="0.35">
      <c r="A530" s="4"/>
      <c r="B530" s="5"/>
    </row>
    <row r="531" spans="1:2" ht="12.75" x14ac:dyDescent="0.35">
      <c r="A531" s="4"/>
      <c r="B531" s="5"/>
    </row>
    <row r="532" spans="1:2" ht="12.75" x14ac:dyDescent="0.35">
      <c r="A532" s="4"/>
      <c r="B532" s="5"/>
    </row>
    <row r="533" spans="1:2" ht="12.75" x14ac:dyDescent="0.35">
      <c r="A533" s="4"/>
      <c r="B533" s="5"/>
    </row>
    <row r="534" spans="1:2" ht="12.75" x14ac:dyDescent="0.35">
      <c r="A534" s="4"/>
      <c r="B534" s="5"/>
    </row>
    <row r="535" spans="1:2" ht="12.75" x14ac:dyDescent="0.35">
      <c r="A535" s="4"/>
      <c r="B535" s="5"/>
    </row>
    <row r="536" spans="1:2" ht="12.75" x14ac:dyDescent="0.35">
      <c r="A536" s="4"/>
      <c r="B536" s="5"/>
    </row>
    <row r="537" spans="1:2" ht="12.75" x14ac:dyDescent="0.35">
      <c r="A537" s="4"/>
      <c r="B537" s="5"/>
    </row>
    <row r="538" spans="1:2" ht="12.75" x14ac:dyDescent="0.35">
      <c r="A538" s="4"/>
      <c r="B538" s="5"/>
    </row>
    <row r="539" spans="1:2" ht="12.75" x14ac:dyDescent="0.35">
      <c r="A539" s="4"/>
      <c r="B539" s="5"/>
    </row>
    <row r="540" spans="1:2" ht="12.75" x14ac:dyDescent="0.35">
      <c r="A540" s="4"/>
      <c r="B540" s="5"/>
    </row>
    <row r="541" spans="1:2" ht="12.75" x14ac:dyDescent="0.35">
      <c r="A541" s="4"/>
      <c r="B541" s="5"/>
    </row>
    <row r="542" spans="1:2" ht="12.75" x14ac:dyDescent="0.35">
      <c r="A542" s="4"/>
      <c r="B542" s="5"/>
    </row>
    <row r="543" spans="1:2" ht="12.75" x14ac:dyDescent="0.35">
      <c r="A543" s="4"/>
      <c r="B543" s="5"/>
    </row>
    <row r="544" spans="1:2" ht="12.75" x14ac:dyDescent="0.35">
      <c r="A544" s="4"/>
      <c r="B544" s="5"/>
    </row>
    <row r="545" spans="1:2" ht="12.75" x14ac:dyDescent="0.35">
      <c r="A545" s="4"/>
      <c r="B545" s="5"/>
    </row>
    <row r="546" spans="1:2" ht="12.75" x14ac:dyDescent="0.35">
      <c r="A546" s="4"/>
      <c r="B546" s="5"/>
    </row>
    <row r="547" spans="1:2" ht="12.75" x14ac:dyDescent="0.35">
      <c r="A547" s="4"/>
      <c r="B547" s="5"/>
    </row>
    <row r="548" spans="1:2" ht="12.75" x14ac:dyDescent="0.35">
      <c r="A548" s="4"/>
      <c r="B548" s="5"/>
    </row>
    <row r="549" spans="1:2" ht="12.75" x14ac:dyDescent="0.35">
      <c r="A549" s="4"/>
      <c r="B549" s="5"/>
    </row>
    <row r="550" spans="1:2" ht="12.75" x14ac:dyDescent="0.35">
      <c r="A550" s="4"/>
      <c r="B550" s="5"/>
    </row>
    <row r="551" spans="1:2" ht="12.75" x14ac:dyDescent="0.35">
      <c r="A551" s="4"/>
      <c r="B551" s="5"/>
    </row>
    <row r="552" spans="1:2" ht="12.75" x14ac:dyDescent="0.35">
      <c r="A552" s="4"/>
      <c r="B552" s="5"/>
    </row>
    <row r="553" spans="1:2" ht="12.75" x14ac:dyDescent="0.35">
      <c r="A553" s="4"/>
      <c r="B553" s="5"/>
    </row>
    <row r="554" spans="1:2" ht="12.75" x14ac:dyDescent="0.35">
      <c r="A554" s="4"/>
      <c r="B554" s="5"/>
    </row>
    <row r="555" spans="1:2" ht="12.75" x14ac:dyDescent="0.35">
      <c r="A555" s="4"/>
      <c r="B555" s="5"/>
    </row>
    <row r="556" spans="1:2" ht="12.75" x14ac:dyDescent="0.35">
      <c r="A556" s="4"/>
      <c r="B556" s="5"/>
    </row>
    <row r="557" spans="1:2" ht="12.75" x14ac:dyDescent="0.35">
      <c r="A557" s="4"/>
      <c r="B557" s="5"/>
    </row>
    <row r="558" spans="1:2" ht="12.75" x14ac:dyDescent="0.35">
      <c r="A558" s="4"/>
      <c r="B558" s="5"/>
    </row>
    <row r="559" spans="1:2" ht="12.75" x14ac:dyDescent="0.35">
      <c r="A559" s="4"/>
      <c r="B559" s="5"/>
    </row>
    <row r="560" spans="1:2" ht="12.75" x14ac:dyDescent="0.35">
      <c r="A560" s="4"/>
      <c r="B560" s="5"/>
    </row>
    <row r="561" spans="1:2" ht="12.75" x14ac:dyDescent="0.35">
      <c r="A561" s="4"/>
      <c r="B561" s="5"/>
    </row>
    <row r="562" spans="1:2" ht="12.75" x14ac:dyDescent="0.35">
      <c r="A562" s="4"/>
      <c r="B562" s="5"/>
    </row>
    <row r="563" spans="1:2" ht="12.75" x14ac:dyDescent="0.35">
      <c r="A563" s="4"/>
      <c r="B563" s="5"/>
    </row>
    <row r="564" spans="1:2" ht="12.75" x14ac:dyDescent="0.35">
      <c r="A564" s="4"/>
      <c r="B564" s="5"/>
    </row>
    <row r="565" spans="1:2" ht="12.75" x14ac:dyDescent="0.35">
      <c r="A565" s="4"/>
      <c r="B565" s="5"/>
    </row>
    <row r="566" spans="1:2" ht="12.75" x14ac:dyDescent="0.35">
      <c r="A566" s="4"/>
      <c r="B566" s="5"/>
    </row>
    <row r="567" spans="1:2" ht="12.75" x14ac:dyDescent="0.35">
      <c r="A567" s="4"/>
      <c r="B567" s="5"/>
    </row>
    <row r="568" spans="1:2" ht="12.75" x14ac:dyDescent="0.35">
      <c r="A568" s="4"/>
      <c r="B568" s="5"/>
    </row>
    <row r="569" spans="1:2" ht="12.75" x14ac:dyDescent="0.35">
      <c r="A569" s="4"/>
      <c r="B569" s="5"/>
    </row>
    <row r="570" spans="1:2" ht="12.75" x14ac:dyDescent="0.35">
      <c r="A570" s="4"/>
      <c r="B570" s="5"/>
    </row>
    <row r="571" spans="1:2" ht="12.75" x14ac:dyDescent="0.35">
      <c r="A571" s="4"/>
      <c r="B571" s="5"/>
    </row>
    <row r="572" spans="1:2" ht="12.75" x14ac:dyDescent="0.35">
      <c r="A572" s="4"/>
      <c r="B572" s="5"/>
    </row>
    <row r="573" spans="1:2" ht="12.75" x14ac:dyDescent="0.35">
      <c r="A573" s="4"/>
      <c r="B573" s="5"/>
    </row>
    <row r="574" spans="1:2" ht="12.75" x14ac:dyDescent="0.35">
      <c r="A574" s="4"/>
      <c r="B574" s="5"/>
    </row>
    <row r="575" spans="1:2" ht="12.75" x14ac:dyDescent="0.35">
      <c r="A575" s="4"/>
      <c r="B575" s="5"/>
    </row>
    <row r="576" spans="1:2" ht="12.75" x14ac:dyDescent="0.35">
      <c r="A576" s="4"/>
      <c r="B576" s="5"/>
    </row>
    <row r="577" spans="1:2" ht="12.75" x14ac:dyDescent="0.35">
      <c r="A577" s="4"/>
      <c r="B577" s="5"/>
    </row>
    <row r="578" spans="1:2" ht="12.75" x14ac:dyDescent="0.35">
      <c r="A578" s="4"/>
      <c r="B578" s="5"/>
    </row>
    <row r="579" spans="1:2" ht="12.75" x14ac:dyDescent="0.35">
      <c r="A579" s="4"/>
      <c r="B579" s="5"/>
    </row>
    <row r="580" spans="1:2" ht="12.75" x14ac:dyDescent="0.35">
      <c r="A580" s="4"/>
      <c r="B580" s="5"/>
    </row>
    <row r="581" spans="1:2" ht="12.75" x14ac:dyDescent="0.35">
      <c r="A581" s="4"/>
      <c r="B581" s="5"/>
    </row>
    <row r="582" spans="1:2" ht="12.75" x14ac:dyDescent="0.35">
      <c r="A582" s="4"/>
      <c r="B582" s="5"/>
    </row>
    <row r="583" spans="1:2" ht="12.75" x14ac:dyDescent="0.35">
      <c r="A583" s="4"/>
      <c r="B583" s="5"/>
    </row>
    <row r="584" spans="1:2" ht="12.75" x14ac:dyDescent="0.35">
      <c r="A584" s="4"/>
      <c r="B584" s="5"/>
    </row>
    <row r="585" spans="1:2" ht="12.75" x14ac:dyDescent="0.35">
      <c r="A585" s="4"/>
      <c r="B585" s="5"/>
    </row>
    <row r="586" spans="1:2" ht="12.75" x14ac:dyDescent="0.35">
      <c r="A586" s="4"/>
      <c r="B586" s="5"/>
    </row>
    <row r="587" spans="1:2" ht="12.75" x14ac:dyDescent="0.35">
      <c r="A587" s="4"/>
      <c r="B587" s="5"/>
    </row>
    <row r="588" spans="1:2" ht="12.75" x14ac:dyDescent="0.35">
      <c r="A588" s="4"/>
      <c r="B588" s="5"/>
    </row>
    <row r="589" spans="1:2" ht="12.75" x14ac:dyDescent="0.35">
      <c r="A589" s="4"/>
      <c r="B589" s="5"/>
    </row>
    <row r="590" spans="1:2" ht="12.75" x14ac:dyDescent="0.35">
      <c r="A590" s="4"/>
      <c r="B590" s="5"/>
    </row>
    <row r="591" spans="1:2" ht="12.75" x14ac:dyDescent="0.35">
      <c r="A591" s="4"/>
      <c r="B591" s="5"/>
    </row>
    <row r="592" spans="1:2" ht="12.75" x14ac:dyDescent="0.35">
      <c r="A592" s="4"/>
      <c r="B592" s="5"/>
    </row>
    <row r="593" spans="1:2" ht="12.75" x14ac:dyDescent="0.35">
      <c r="A593" s="4"/>
      <c r="B593" s="5"/>
    </row>
    <row r="594" spans="1:2" ht="12.75" x14ac:dyDescent="0.35">
      <c r="A594" s="4"/>
      <c r="B594" s="5"/>
    </row>
    <row r="595" spans="1:2" ht="12.75" x14ac:dyDescent="0.35">
      <c r="A595" s="4"/>
      <c r="B595" s="5"/>
    </row>
    <row r="596" spans="1:2" ht="12.75" x14ac:dyDescent="0.35">
      <c r="A596" s="4"/>
      <c r="B596" s="5"/>
    </row>
    <row r="597" spans="1:2" ht="12.75" x14ac:dyDescent="0.35">
      <c r="A597" s="4"/>
      <c r="B597" s="5"/>
    </row>
    <row r="598" spans="1:2" ht="12.75" x14ac:dyDescent="0.35">
      <c r="A598" s="4"/>
      <c r="B598" s="5"/>
    </row>
    <row r="599" spans="1:2" ht="12.75" x14ac:dyDescent="0.35">
      <c r="A599" s="4"/>
      <c r="B599" s="5"/>
    </row>
    <row r="600" spans="1:2" ht="12.75" x14ac:dyDescent="0.35">
      <c r="A600" s="4"/>
      <c r="B600" s="5"/>
    </row>
    <row r="601" spans="1:2" ht="12.75" x14ac:dyDescent="0.35">
      <c r="A601" s="4"/>
      <c r="B601" s="5"/>
    </row>
    <row r="602" spans="1:2" ht="12.75" x14ac:dyDescent="0.35">
      <c r="A602" s="4"/>
      <c r="B602" s="5"/>
    </row>
    <row r="603" spans="1:2" ht="12.75" x14ac:dyDescent="0.35">
      <c r="A603" s="4"/>
      <c r="B603" s="5"/>
    </row>
    <row r="604" spans="1:2" ht="12.75" x14ac:dyDescent="0.35">
      <c r="A604" s="4"/>
      <c r="B604" s="5"/>
    </row>
    <row r="605" spans="1:2" ht="12.75" x14ac:dyDescent="0.35">
      <c r="A605" s="4"/>
      <c r="B605" s="5"/>
    </row>
    <row r="606" spans="1:2" ht="12.75" x14ac:dyDescent="0.35">
      <c r="A606" s="4"/>
      <c r="B606" s="5"/>
    </row>
    <row r="607" spans="1:2" ht="12.75" x14ac:dyDescent="0.35">
      <c r="A607" s="4"/>
      <c r="B607" s="5"/>
    </row>
    <row r="608" spans="1:2" ht="12.75" x14ac:dyDescent="0.35">
      <c r="A608" s="4"/>
      <c r="B608" s="5"/>
    </row>
    <row r="609" spans="1:2" ht="12.75" x14ac:dyDescent="0.35">
      <c r="A609" s="4"/>
      <c r="B609" s="5"/>
    </row>
    <row r="610" spans="1:2" ht="12.75" x14ac:dyDescent="0.35">
      <c r="A610" s="4"/>
      <c r="B610" s="5"/>
    </row>
    <row r="611" spans="1:2" ht="12.75" x14ac:dyDescent="0.35">
      <c r="A611" s="4"/>
      <c r="B611" s="5"/>
    </row>
    <row r="612" spans="1:2" ht="12.75" x14ac:dyDescent="0.35">
      <c r="A612" s="4"/>
      <c r="B612" s="5"/>
    </row>
    <row r="613" spans="1:2" ht="12.75" x14ac:dyDescent="0.35">
      <c r="A613" s="4"/>
      <c r="B613" s="5"/>
    </row>
    <row r="614" spans="1:2" ht="12.75" x14ac:dyDescent="0.35">
      <c r="A614" s="4"/>
      <c r="B614" s="5"/>
    </row>
    <row r="615" spans="1:2" ht="12.75" x14ac:dyDescent="0.35">
      <c r="A615" s="4"/>
      <c r="B615" s="5"/>
    </row>
    <row r="616" spans="1:2" ht="12.75" x14ac:dyDescent="0.35">
      <c r="A616" s="4"/>
      <c r="B616" s="5"/>
    </row>
    <row r="617" spans="1:2" ht="12.75" x14ac:dyDescent="0.35">
      <c r="A617" s="4"/>
      <c r="B617" s="5"/>
    </row>
    <row r="618" spans="1:2" ht="12.75" x14ac:dyDescent="0.35">
      <c r="A618" s="4"/>
      <c r="B618" s="5"/>
    </row>
    <row r="619" spans="1:2" ht="12.75" x14ac:dyDescent="0.35">
      <c r="A619" s="4"/>
      <c r="B619" s="5"/>
    </row>
    <row r="620" spans="1:2" ht="12.75" x14ac:dyDescent="0.35">
      <c r="A620" s="4"/>
      <c r="B620" s="5"/>
    </row>
    <row r="621" spans="1:2" ht="12.75" x14ac:dyDescent="0.35">
      <c r="A621" s="4"/>
      <c r="B621" s="5"/>
    </row>
    <row r="622" spans="1:2" ht="12.75" x14ac:dyDescent="0.35">
      <c r="A622" s="4"/>
      <c r="B622" s="5"/>
    </row>
    <row r="623" spans="1:2" ht="12.75" x14ac:dyDescent="0.35">
      <c r="A623" s="4"/>
      <c r="B623" s="5"/>
    </row>
    <row r="624" spans="1:2" ht="12.75" x14ac:dyDescent="0.35">
      <c r="A624" s="4"/>
      <c r="B624" s="5"/>
    </row>
    <row r="625" spans="1:2" ht="12.75" x14ac:dyDescent="0.35">
      <c r="A625" s="4"/>
      <c r="B625" s="5"/>
    </row>
    <row r="626" spans="1:2" ht="12.75" x14ac:dyDescent="0.35">
      <c r="A626" s="4"/>
      <c r="B626" s="5"/>
    </row>
    <row r="627" spans="1:2" ht="12.75" x14ac:dyDescent="0.35">
      <c r="A627" s="4"/>
      <c r="B627" s="5"/>
    </row>
    <row r="628" spans="1:2" ht="12.75" x14ac:dyDescent="0.35">
      <c r="A628" s="4"/>
      <c r="B628" s="5"/>
    </row>
    <row r="629" spans="1:2" ht="12.75" x14ac:dyDescent="0.35">
      <c r="A629" s="4"/>
      <c r="B629" s="5"/>
    </row>
    <row r="630" spans="1:2" ht="12.75" x14ac:dyDescent="0.35">
      <c r="A630" s="4"/>
      <c r="B630" s="5"/>
    </row>
    <row r="631" spans="1:2" ht="12.75" x14ac:dyDescent="0.35">
      <c r="A631" s="4"/>
      <c r="B631" s="5"/>
    </row>
    <row r="632" spans="1:2" ht="12.75" x14ac:dyDescent="0.35">
      <c r="A632" s="4"/>
      <c r="B632" s="5"/>
    </row>
    <row r="633" spans="1:2" ht="12.75" x14ac:dyDescent="0.35">
      <c r="A633" s="4"/>
      <c r="B633" s="5"/>
    </row>
    <row r="634" spans="1:2" ht="12.75" x14ac:dyDescent="0.35">
      <c r="A634" s="4"/>
      <c r="B634" s="5"/>
    </row>
    <row r="635" spans="1:2" ht="12.75" x14ac:dyDescent="0.35">
      <c r="A635" s="4"/>
      <c r="B635" s="5"/>
    </row>
    <row r="636" spans="1:2" ht="12.75" x14ac:dyDescent="0.35">
      <c r="A636" s="4"/>
      <c r="B636" s="5"/>
    </row>
    <row r="637" spans="1:2" ht="12.75" x14ac:dyDescent="0.35">
      <c r="A637" s="4"/>
      <c r="B637" s="5"/>
    </row>
    <row r="638" spans="1:2" ht="12.75" x14ac:dyDescent="0.35">
      <c r="A638" s="4"/>
      <c r="B638" s="5"/>
    </row>
    <row r="639" spans="1:2" ht="12.75" x14ac:dyDescent="0.35">
      <c r="A639" s="4"/>
      <c r="B639" s="5"/>
    </row>
    <row r="640" spans="1:2" ht="12.75" x14ac:dyDescent="0.35">
      <c r="A640" s="4"/>
      <c r="B640" s="5"/>
    </row>
    <row r="641" spans="1:2" ht="12.75" x14ac:dyDescent="0.35">
      <c r="A641" s="4"/>
      <c r="B641" s="5"/>
    </row>
    <row r="642" spans="1:2" ht="12.75" x14ac:dyDescent="0.35">
      <c r="A642" s="4"/>
      <c r="B642" s="5"/>
    </row>
    <row r="643" spans="1:2" ht="12.75" x14ac:dyDescent="0.35">
      <c r="A643" s="4"/>
      <c r="B643" s="5"/>
    </row>
    <row r="644" spans="1:2" ht="12.75" x14ac:dyDescent="0.35">
      <c r="A644" s="4"/>
      <c r="B644" s="5"/>
    </row>
    <row r="645" spans="1:2" ht="12.75" x14ac:dyDescent="0.35">
      <c r="A645" s="4"/>
      <c r="B645" s="5"/>
    </row>
    <row r="646" spans="1:2" ht="12.75" x14ac:dyDescent="0.35">
      <c r="A646" s="4"/>
      <c r="B646" s="5"/>
    </row>
    <row r="647" spans="1:2" ht="12.75" x14ac:dyDescent="0.35">
      <c r="A647" s="4"/>
      <c r="B647" s="5"/>
    </row>
    <row r="648" spans="1:2" ht="12.75" x14ac:dyDescent="0.35">
      <c r="A648" s="4"/>
      <c r="B648" s="5"/>
    </row>
    <row r="649" spans="1:2" ht="12.75" x14ac:dyDescent="0.35">
      <c r="A649" s="4"/>
      <c r="B649" s="5"/>
    </row>
    <row r="650" spans="1:2" ht="12.75" x14ac:dyDescent="0.35">
      <c r="A650" s="4"/>
      <c r="B650" s="5"/>
    </row>
    <row r="651" spans="1:2" ht="12.75" x14ac:dyDescent="0.35">
      <c r="A651" s="4"/>
      <c r="B651" s="5"/>
    </row>
    <row r="652" spans="1:2" ht="12.75" x14ac:dyDescent="0.35">
      <c r="A652" s="4"/>
      <c r="B652" s="5"/>
    </row>
    <row r="653" spans="1:2" ht="12.75" x14ac:dyDescent="0.35">
      <c r="A653" s="4"/>
      <c r="B653" s="5"/>
    </row>
    <row r="654" spans="1:2" ht="12.75" x14ac:dyDescent="0.35">
      <c r="A654" s="4"/>
      <c r="B654" s="5"/>
    </row>
    <row r="655" spans="1:2" ht="12.75" x14ac:dyDescent="0.35">
      <c r="A655" s="4"/>
      <c r="B655" s="5"/>
    </row>
    <row r="656" spans="1:2" ht="12.75" x14ac:dyDescent="0.35">
      <c r="A656" s="4"/>
      <c r="B656" s="5"/>
    </row>
    <row r="657" spans="1:2" ht="12.75" x14ac:dyDescent="0.35">
      <c r="A657" s="4"/>
      <c r="B657" s="5"/>
    </row>
    <row r="658" spans="1:2" ht="12.75" x14ac:dyDescent="0.35">
      <c r="A658" s="4"/>
      <c r="B658" s="5"/>
    </row>
    <row r="659" spans="1:2" ht="12.75" x14ac:dyDescent="0.35">
      <c r="A659" s="4"/>
      <c r="B659" s="5"/>
    </row>
    <row r="660" spans="1:2" ht="12.75" x14ac:dyDescent="0.35">
      <c r="A660" s="4"/>
      <c r="B660" s="5"/>
    </row>
    <row r="661" spans="1:2" ht="12.75" x14ac:dyDescent="0.35">
      <c r="A661" s="4"/>
      <c r="B661" s="5"/>
    </row>
    <row r="662" spans="1:2" ht="12.75" x14ac:dyDescent="0.35">
      <c r="A662" s="4"/>
      <c r="B662" s="5"/>
    </row>
    <row r="663" spans="1:2" ht="12.75" x14ac:dyDescent="0.35">
      <c r="A663" s="4"/>
      <c r="B663" s="5"/>
    </row>
    <row r="664" spans="1:2" ht="12.75" x14ac:dyDescent="0.35">
      <c r="A664" s="4"/>
      <c r="B664" s="5"/>
    </row>
    <row r="665" spans="1:2" ht="12.75" x14ac:dyDescent="0.35">
      <c r="A665" s="4"/>
      <c r="B665" s="5"/>
    </row>
    <row r="666" spans="1:2" ht="12.75" x14ac:dyDescent="0.35">
      <c r="A666" s="4"/>
      <c r="B666" s="5"/>
    </row>
    <row r="667" spans="1:2" ht="12.75" x14ac:dyDescent="0.35">
      <c r="A667" s="4"/>
      <c r="B667" s="5"/>
    </row>
    <row r="668" spans="1:2" ht="12.75" x14ac:dyDescent="0.35">
      <c r="A668" s="4"/>
      <c r="B668" s="5"/>
    </row>
    <row r="669" spans="1:2" ht="12.75" x14ac:dyDescent="0.35">
      <c r="A669" s="4"/>
      <c r="B669" s="5"/>
    </row>
    <row r="670" spans="1:2" ht="12.75" x14ac:dyDescent="0.35">
      <c r="A670" s="4"/>
      <c r="B670" s="5"/>
    </row>
    <row r="671" spans="1:2" ht="12.75" x14ac:dyDescent="0.35">
      <c r="A671" s="4"/>
      <c r="B671" s="5"/>
    </row>
    <row r="672" spans="1:2" ht="12.75" x14ac:dyDescent="0.35">
      <c r="A672" s="4"/>
      <c r="B672" s="5"/>
    </row>
    <row r="673" spans="1:2" ht="12.75" x14ac:dyDescent="0.35">
      <c r="A673" s="4"/>
      <c r="B673" s="5"/>
    </row>
    <row r="674" spans="1:2" ht="12.75" x14ac:dyDescent="0.35">
      <c r="A674" s="4"/>
      <c r="B674" s="5"/>
    </row>
    <row r="675" spans="1:2" ht="12.75" x14ac:dyDescent="0.35">
      <c r="A675" s="4"/>
      <c r="B675" s="5"/>
    </row>
    <row r="676" spans="1:2" ht="12.75" x14ac:dyDescent="0.35">
      <c r="A676" s="4"/>
      <c r="B676" s="5"/>
    </row>
    <row r="677" spans="1:2" ht="12.75" x14ac:dyDescent="0.35">
      <c r="A677" s="4"/>
      <c r="B677" s="5"/>
    </row>
    <row r="678" spans="1:2" ht="12.75" x14ac:dyDescent="0.35">
      <c r="A678" s="4"/>
      <c r="B678" s="5"/>
    </row>
    <row r="679" spans="1:2" ht="12.75" x14ac:dyDescent="0.35">
      <c r="A679" s="4"/>
      <c r="B679" s="5"/>
    </row>
    <row r="680" spans="1:2" ht="12.75" x14ac:dyDescent="0.35">
      <c r="A680" s="4"/>
      <c r="B680" s="5"/>
    </row>
    <row r="681" spans="1:2" ht="12.75" x14ac:dyDescent="0.35">
      <c r="A681" s="4"/>
      <c r="B681" s="5"/>
    </row>
    <row r="682" spans="1:2" ht="12.75" x14ac:dyDescent="0.35">
      <c r="A682" s="4"/>
      <c r="B682" s="5"/>
    </row>
    <row r="683" spans="1:2" ht="12.75" x14ac:dyDescent="0.35">
      <c r="A683" s="4"/>
      <c r="B683" s="5"/>
    </row>
    <row r="684" spans="1:2" ht="12.75" x14ac:dyDescent="0.35">
      <c r="A684" s="4"/>
      <c r="B684" s="5"/>
    </row>
    <row r="685" spans="1:2" ht="12.75" x14ac:dyDescent="0.35">
      <c r="A685" s="4"/>
      <c r="B685" s="5"/>
    </row>
    <row r="686" spans="1:2" ht="12.75" x14ac:dyDescent="0.35">
      <c r="A686" s="4"/>
      <c r="B686" s="5"/>
    </row>
    <row r="687" spans="1:2" ht="12.75" x14ac:dyDescent="0.35">
      <c r="A687" s="4"/>
      <c r="B687" s="5"/>
    </row>
    <row r="688" spans="1:2" ht="12.75" x14ac:dyDescent="0.35">
      <c r="A688" s="4"/>
      <c r="B688" s="5"/>
    </row>
    <row r="689" spans="1:2" ht="12.75" x14ac:dyDescent="0.35">
      <c r="A689" s="4"/>
      <c r="B689" s="5"/>
    </row>
    <row r="690" spans="1:2" ht="12.75" x14ac:dyDescent="0.35">
      <c r="A690" s="4"/>
      <c r="B690" s="5"/>
    </row>
    <row r="691" spans="1:2" ht="12.75" x14ac:dyDescent="0.35">
      <c r="A691" s="4"/>
      <c r="B691" s="5"/>
    </row>
    <row r="692" spans="1:2" ht="12.75" x14ac:dyDescent="0.35">
      <c r="A692" s="4"/>
      <c r="B692" s="5"/>
    </row>
    <row r="693" spans="1:2" ht="12.75" x14ac:dyDescent="0.35">
      <c r="A693" s="4"/>
      <c r="B693" s="5"/>
    </row>
    <row r="694" spans="1:2" ht="12.75" x14ac:dyDescent="0.35">
      <c r="A694" s="4"/>
      <c r="B694" s="5"/>
    </row>
    <row r="695" spans="1:2" ht="12.75" x14ac:dyDescent="0.35">
      <c r="A695" s="4"/>
      <c r="B695" s="5"/>
    </row>
    <row r="696" spans="1:2" ht="12.75" x14ac:dyDescent="0.35">
      <c r="A696" s="4"/>
      <c r="B696" s="5"/>
    </row>
    <row r="697" spans="1:2" ht="12.75" x14ac:dyDescent="0.35">
      <c r="A697" s="4"/>
      <c r="B697" s="5"/>
    </row>
    <row r="698" spans="1:2" ht="12.75" x14ac:dyDescent="0.35">
      <c r="A698" s="4"/>
      <c r="B698" s="5"/>
    </row>
    <row r="699" spans="1:2" ht="12.75" x14ac:dyDescent="0.35">
      <c r="A699" s="4"/>
      <c r="B699" s="5"/>
    </row>
    <row r="700" spans="1:2" ht="12.75" x14ac:dyDescent="0.35">
      <c r="A700" s="4"/>
      <c r="B700" s="5"/>
    </row>
    <row r="701" spans="1:2" ht="12.75" x14ac:dyDescent="0.35">
      <c r="A701" s="4"/>
      <c r="B701" s="5"/>
    </row>
    <row r="702" spans="1:2" ht="12.75" x14ac:dyDescent="0.35">
      <c r="A702" s="4"/>
      <c r="B702" s="5"/>
    </row>
    <row r="703" spans="1:2" ht="12.75" x14ac:dyDescent="0.35">
      <c r="A703" s="4"/>
      <c r="B703" s="5"/>
    </row>
    <row r="704" spans="1:2" ht="12.75" x14ac:dyDescent="0.35">
      <c r="A704" s="4"/>
      <c r="B704" s="5"/>
    </row>
    <row r="705" spans="1:2" ht="12.75" x14ac:dyDescent="0.35">
      <c r="A705" s="4"/>
      <c r="B705" s="5"/>
    </row>
    <row r="706" spans="1:2" ht="12.75" x14ac:dyDescent="0.35">
      <c r="A706" s="4"/>
      <c r="B706" s="5"/>
    </row>
    <row r="707" spans="1:2" ht="12.75" x14ac:dyDescent="0.35">
      <c r="A707" s="4"/>
      <c r="B707" s="5"/>
    </row>
    <row r="708" spans="1:2" ht="12.75" x14ac:dyDescent="0.35">
      <c r="A708" s="4"/>
      <c r="B708" s="5"/>
    </row>
    <row r="709" spans="1:2" ht="12.75" x14ac:dyDescent="0.35">
      <c r="A709" s="4"/>
      <c r="B709" s="5"/>
    </row>
    <row r="710" spans="1:2" ht="12.75" x14ac:dyDescent="0.35">
      <c r="A710" s="4"/>
      <c r="B710" s="5"/>
    </row>
    <row r="711" spans="1:2" ht="12.75" x14ac:dyDescent="0.35">
      <c r="A711" s="4"/>
      <c r="B711" s="5"/>
    </row>
    <row r="712" spans="1:2" ht="12.75" x14ac:dyDescent="0.35">
      <c r="A712" s="4"/>
      <c r="B712" s="5"/>
    </row>
    <row r="713" spans="1:2" ht="12.75" x14ac:dyDescent="0.35">
      <c r="A713" s="4"/>
      <c r="B713" s="5"/>
    </row>
    <row r="714" spans="1:2" ht="12.75" x14ac:dyDescent="0.35">
      <c r="A714" s="4"/>
      <c r="B714" s="5"/>
    </row>
    <row r="715" spans="1:2" ht="12.75" x14ac:dyDescent="0.35">
      <c r="A715" s="4"/>
      <c r="B715" s="5"/>
    </row>
    <row r="716" spans="1:2" ht="12.75" x14ac:dyDescent="0.35">
      <c r="A716" s="4"/>
      <c r="B716" s="5"/>
    </row>
    <row r="717" spans="1:2" ht="12.75" x14ac:dyDescent="0.35">
      <c r="A717" s="4"/>
      <c r="B717" s="5"/>
    </row>
    <row r="718" spans="1:2" ht="12.75" x14ac:dyDescent="0.35">
      <c r="A718" s="4"/>
      <c r="B718" s="5"/>
    </row>
    <row r="719" spans="1:2" ht="12.75" x14ac:dyDescent="0.35">
      <c r="A719" s="4"/>
      <c r="B719" s="5"/>
    </row>
    <row r="720" spans="1:2" ht="12.75" x14ac:dyDescent="0.35">
      <c r="A720" s="4"/>
      <c r="B720" s="5"/>
    </row>
    <row r="721" spans="1:2" ht="12.75" x14ac:dyDescent="0.35">
      <c r="A721" s="4"/>
      <c r="B721" s="5"/>
    </row>
    <row r="722" spans="1:2" ht="12.75" x14ac:dyDescent="0.35">
      <c r="A722" s="4"/>
      <c r="B722" s="5"/>
    </row>
    <row r="723" spans="1:2" ht="12.75" x14ac:dyDescent="0.35">
      <c r="A723" s="4"/>
      <c r="B723" s="5"/>
    </row>
    <row r="724" spans="1:2" ht="12.75" x14ac:dyDescent="0.35">
      <c r="A724" s="4"/>
      <c r="B724" s="5"/>
    </row>
    <row r="725" spans="1:2" ht="12.75" x14ac:dyDescent="0.35">
      <c r="A725" s="4"/>
      <c r="B725" s="5"/>
    </row>
    <row r="726" spans="1:2" ht="12.75" x14ac:dyDescent="0.35">
      <c r="A726" s="4"/>
      <c r="B726" s="5"/>
    </row>
    <row r="727" spans="1:2" ht="12.75" x14ac:dyDescent="0.35">
      <c r="A727" s="4"/>
      <c r="B727" s="5"/>
    </row>
    <row r="728" spans="1:2" ht="12.75" x14ac:dyDescent="0.35">
      <c r="A728" s="4"/>
      <c r="B728" s="5"/>
    </row>
    <row r="729" spans="1:2" ht="12.75" x14ac:dyDescent="0.35">
      <c r="A729" s="4"/>
      <c r="B729" s="5"/>
    </row>
    <row r="730" spans="1:2" ht="12.75" x14ac:dyDescent="0.35">
      <c r="A730" s="4"/>
      <c r="B730" s="5"/>
    </row>
    <row r="731" spans="1:2" ht="12.75" x14ac:dyDescent="0.35">
      <c r="A731" s="4"/>
      <c r="B731" s="5"/>
    </row>
    <row r="732" spans="1:2" ht="12.75" x14ac:dyDescent="0.35">
      <c r="A732" s="4"/>
      <c r="B732" s="5"/>
    </row>
    <row r="733" spans="1:2" ht="12.75" x14ac:dyDescent="0.35">
      <c r="A733" s="4"/>
      <c r="B733" s="5"/>
    </row>
    <row r="734" spans="1:2" ht="12.75" x14ac:dyDescent="0.35">
      <c r="A734" s="4"/>
      <c r="B734" s="5"/>
    </row>
    <row r="735" spans="1:2" ht="12.75" x14ac:dyDescent="0.35">
      <c r="A735" s="4"/>
      <c r="B735" s="5"/>
    </row>
    <row r="736" spans="1:2" ht="12.75" x14ac:dyDescent="0.35">
      <c r="A736" s="4"/>
      <c r="B736" s="5"/>
    </row>
    <row r="737" spans="1:2" ht="12.75" x14ac:dyDescent="0.35">
      <c r="A737" s="4"/>
      <c r="B737" s="5"/>
    </row>
    <row r="738" spans="1:2" ht="12.75" x14ac:dyDescent="0.35">
      <c r="A738" s="4"/>
      <c r="B738" s="5"/>
    </row>
    <row r="739" spans="1:2" ht="12.75" x14ac:dyDescent="0.35">
      <c r="A739" s="4"/>
      <c r="B739" s="5"/>
    </row>
    <row r="740" spans="1:2" ht="12.75" x14ac:dyDescent="0.35">
      <c r="A740" s="4"/>
      <c r="B740" s="5"/>
    </row>
    <row r="741" spans="1:2" ht="12.75" x14ac:dyDescent="0.35">
      <c r="A741" s="4"/>
      <c r="B741" s="5"/>
    </row>
    <row r="742" spans="1:2" ht="12.75" x14ac:dyDescent="0.35">
      <c r="A742" s="4"/>
      <c r="B742" s="5"/>
    </row>
    <row r="743" spans="1:2" ht="12.75" x14ac:dyDescent="0.35">
      <c r="A743" s="4"/>
      <c r="B743" s="5"/>
    </row>
    <row r="744" spans="1:2" ht="12.75" x14ac:dyDescent="0.35">
      <c r="A744" s="4"/>
      <c r="B744" s="5"/>
    </row>
    <row r="745" spans="1:2" ht="12.75" x14ac:dyDescent="0.35">
      <c r="A745" s="4"/>
      <c r="B745" s="5"/>
    </row>
    <row r="746" spans="1:2" ht="12.75" x14ac:dyDescent="0.35">
      <c r="A746" s="4"/>
      <c r="B746" s="5"/>
    </row>
    <row r="747" spans="1:2" ht="12.75" x14ac:dyDescent="0.35">
      <c r="A747" s="4"/>
      <c r="B747" s="5"/>
    </row>
    <row r="748" spans="1:2" ht="12.75" x14ac:dyDescent="0.35">
      <c r="A748" s="4"/>
      <c r="B748" s="5"/>
    </row>
    <row r="749" spans="1:2" ht="12.75" x14ac:dyDescent="0.35">
      <c r="A749" s="4"/>
      <c r="B749" s="5"/>
    </row>
    <row r="750" spans="1:2" ht="12.75" x14ac:dyDescent="0.35">
      <c r="A750" s="4"/>
      <c r="B750" s="5"/>
    </row>
    <row r="751" spans="1:2" ht="12.75" x14ac:dyDescent="0.35">
      <c r="A751" s="4"/>
      <c r="B751" s="5"/>
    </row>
    <row r="752" spans="1:2" ht="12.75" x14ac:dyDescent="0.35">
      <c r="A752" s="4"/>
      <c r="B752" s="5"/>
    </row>
    <row r="753" spans="1:2" ht="12.75" x14ac:dyDescent="0.35">
      <c r="A753" s="4"/>
      <c r="B753" s="5"/>
    </row>
    <row r="754" spans="1:2" ht="12.75" x14ac:dyDescent="0.35">
      <c r="A754" s="4"/>
      <c r="B754" s="5"/>
    </row>
    <row r="755" spans="1:2" ht="12.75" x14ac:dyDescent="0.35">
      <c r="A755" s="4"/>
      <c r="B755" s="5"/>
    </row>
    <row r="756" spans="1:2" ht="12.75" x14ac:dyDescent="0.35">
      <c r="A756" s="4"/>
      <c r="B756" s="5"/>
    </row>
    <row r="757" spans="1:2" ht="12.75" x14ac:dyDescent="0.35">
      <c r="A757" s="4"/>
      <c r="B757" s="5"/>
    </row>
    <row r="758" spans="1:2" ht="12.75" x14ac:dyDescent="0.35">
      <c r="A758" s="4"/>
      <c r="B758" s="5"/>
    </row>
    <row r="759" spans="1:2" ht="12.75" x14ac:dyDescent="0.35">
      <c r="A759" s="4"/>
      <c r="B759" s="5"/>
    </row>
    <row r="760" spans="1:2" ht="12.75" x14ac:dyDescent="0.35">
      <c r="A760" s="4"/>
      <c r="B760" s="5"/>
    </row>
    <row r="761" spans="1:2" ht="12.75" x14ac:dyDescent="0.35">
      <c r="A761" s="4"/>
      <c r="B761" s="5"/>
    </row>
    <row r="762" spans="1:2" ht="12.75" x14ac:dyDescent="0.35">
      <c r="A762" s="4"/>
      <c r="B762" s="5"/>
    </row>
    <row r="763" spans="1:2" ht="12.75" x14ac:dyDescent="0.35">
      <c r="A763" s="4"/>
      <c r="B763" s="5"/>
    </row>
    <row r="764" spans="1:2" ht="12.75" x14ac:dyDescent="0.35">
      <c r="A764" s="4"/>
      <c r="B764" s="5"/>
    </row>
    <row r="765" spans="1:2" ht="12.75" x14ac:dyDescent="0.35">
      <c r="A765" s="4"/>
      <c r="B765" s="5"/>
    </row>
    <row r="766" spans="1:2" ht="12.75" x14ac:dyDescent="0.35">
      <c r="A766" s="4"/>
      <c r="B766" s="5"/>
    </row>
    <row r="767" spans="1:2" ht="12.75" x14ac:dyDescent="0.35">
      <c r="A767" s="4"/>
      <c r="B767" s="5"/>
    </row>
    <row r="768" spans="1:2" ht="12.75" x14ac:dyDescent="0.35">
      <c r="A768" s="4"/>
      <c r="B768" s="5"/>
    </row>
    <row r="769" spans="1:2" ht="12.75" x14ac:dyDescent="0.35">
      <c r="A769" s="4"/>
      <c r="B769" s="5"/>
    </row>
    <row r="770" spans="1:2" ht="12.75" x14ac:dyDescent="0.35">
      <c r="A770" s="4"/>
      <c r="B770" s="5"/>
    </row>
    <row r="771" spans="1:2" ht="12.75" x14ac:dyDescent="0.35">
      <c r="A771" s="4"/>
      <c r="B771" s="5"/>
    </row>
    <row r="772" spans="1:2" ht="12.75" x14ac:dyDescent="0.35">
      <c r="A772" s="4"/>
      <c r="B772" s="5"/>
    </row>
    <row r="773" spans="1:2" ht="12.75" x14ac:dyDescent="0.35">
      <c r="A773" s="4"/>
      <c r="B773" s="5"/>
    </row>
    <row r="774" spans="1:2" ht="12.75" x14ac:dyDescent="0.35">
      <c r="A774" s="4"/>
      <c r="B774" s="5"/>
    </row>
    <row r="775" spans="1:2" ht="12.75" x14ac:dyDescent="0.35">
      <c r="A775" s="4"/>
      <c r="B775" s="5"/>
    </row>
    <row r="776" spans="1:2" ht="12.75" x14ac:dyDescent="0.35">
      <c r="A776" s="4"/>
      <c r="B776" s="5"/>
    </row>
    <row r="777" spans="1:2" ht="12.75" x14ac:dyDescent="0.35">
      <c r="A777" s="4"/>
      <c r="B777" s="5"/>
    </row>
    <row r="778" spans="1:2" ht="12.75" x14ac:dyDescent="0.35">
      <c r="A778" s="4"/>
      <c r="B778" s="5"/>
    </row>
    <row r="779" spans="1:2" ht="12.75" x14ac:dyDescent="0.35">
      <c r="A779" s="4"/>
      <c r="B779" s="5"/>
    </row>
    <row r="780" spans="1:2" ht="12.75" x14ac:dyDescent="0.35">
      <c r="A780" s="4"/>
      <c r="B780" s="5"/>
    </row>
    <row r="781" spans="1:2" ht="12.75" x14ac:dyDescent="0.35">
      <c r="A781" s="4"/>
      <c r="B781" s="5"/>
    </row>
    <row r="782" spans="1:2" ht="12.75" x14ac:dyDescent="0.35">
      <c r="A782" s="4"/>
      <c r="B782" s="5"/>
    </row>
    <row r="783" spans="1:2" ht="12.75" x14ac:dyDescent="0.35">
      <c r="A783" s="4"/>
      <c r="B783" s="5"/>
    </row>
    <row r="784" spans="1:2" ht="12.75" x14ac:dyDescent="0.35">
      <c r="A784" s="4"/>
      <c r="B784" s="5"/>
    </row>
    <row r="785" spans="1:2" ht="12.75" x14ac:dyDescent="0.35">
      <c r="A785" s="4"/>
      <c r="B785" s="5"/>
    </row>
    <row r="786" spans="1:2" ht="12.75" x14ac:dyDescent="0.35">
      <c r="A786" s="4"/>
      <c r="B786" s="5"/>
    </row>
    <row r="787" spans="1:2" ht="12.75" x14ac:dyDescent="0.35">
      <c r="A787" s="4"/>
      <c r="B787" s="5"/>
    </row>
    <row r="788" spans="1:2" ht="12.75" x14ac:dyDescent="0.35">
      <c r="A788" s="4"/>
      <c r="B788" s="5"/>
    </row>
    <row r="789" spans="1:2" ht="12.75" x14ac:dyDescent="0.35">
      <c r="A789" s="4"/>
      <c r="B789" s="5"/>
    </row>
    <row r="790" spans="1:2" ht="12.75" x14ac:dyDescent="0.35">
      <c r="A790" s="4"/>
      <c r="B790" s="5"/>
    </row>
    <row r="791" spans="1:2" ht="12.75" x14ac:dyDescent="0.35">
      <c r="A791" s="4"/>
      <c r="B791" s="5"/>
    </row>
    <row r="792" spans="1:2" ht="12.75" x14ac:dyDescent="0.35">
      <c r="A792" s="4"/>
      <c r="B792" s="5"/>
    </row>
    <row r="793" spans="1:2" ht="12.75" x14ac:dyDescent="0.35">
      <c r="A793" s="4"/>
      <c r="B793" s="5"/>
    </row>
    <row r="794" spans="1:2" ht="12.75" x14ac:dyDescent="0.35">
      <c r="A794" s="4"/>
      <c r="B794" s="5"/>
    </row>
    <row r="795" spans="1:2" ht="12.75" x14ac:dyDescent="0.35">
      <c r="A795" s="4"/>
      <c r="B795" s="5"/>
    </row>
    <row r="796" spans="1:2" ht="12.75" x14ac:dyDescent="0.35">
      <c r="A796" s="4"/>
      <c r="B796" s="5"/>
    </row>
    <row r="797" spans="1:2" ht="12.75" x14ac:dyDescent="0.35">
      <c r="A797" s="4"/>
      <c r="B797" s="5"/>
    </row>
    <row r="798" spans="1:2" ht="12.75" x14ac:dyDescent="0.35">
      <c r="A798" s="4"/>
      <c r="B798" s="5"/>
    </row>
    <row r="799" spans="1:2" ht="12.75" x14ac:dyDescent="0.35">
      <c r="A799" s="4"/>
      <c r="B799" s="5"/>
    </row>
    <row r="800" spans="1:2" ht="12.75" x14ac:dyDescent="0.35">
      <c r="A800" s="4"/>
      <c r="B800" s="5"/>
    </row>
    <row r="801" spans="1:2" ht="12.75" x14ac:dyDescent="0.35">
      <c r="A801" s="4"/>
      <c r="B801" s="5"/>
    </row>
    <row r="802" spans="1:2" ht="12.75" x14ac:dyDescent="0.35">
      <c r="A802" s="4"/>
      <c r="B802" s="5"/>
    </row>
    <row r="803" spans="1:2" ht="12.75" x14ac:dyDescent="0.35">
      <c r="A803" s="4"/>
      <c r="B803" s="5"/>
    </row>
    <row r="804" spans="1:2" ht="12.75" x14ac:dyDescent="0.35">
      <c r="A804" s="4"/>
      <c r="B804" s="5"/>
    </row>
    <row r="805" spans="1:2" ht="12.75" x14ac:dyDescent="0.35">
      <c r="A805" s="4"/>
      <c r="B805" s="5"/>
    </row>
    <row r="806" spans="1:2" ht="12.75" x14ac:dyDescent="0.35">
      <c r="A806" s="4"/>
      <c r="B806" s="5"/>
    </row>
    <row r="807" spans="1:2" ht="12.75" x14ac:dyDescent="0.35">
      <c r="A807" s="4"/>
      <c r="B807" s="5"/>
    </row>
    <row r="808" spans="1:2" ht="12.75" x14ac:dyDescent="0.35">
      <c r="A808" s="4"/>
      <c r="B808" s="5"/>
    </row>
    <row r="809" spans="1:2" ht="12.75" x14ac:dyDescent="0.35">
      <c r="A809" s="4"/>
      <c r="B809" s="5"/>
    </row>
    <row r="810" spans="1:2" ht="12.75" x14ac:dyDescent="0.35">
      <c r="A810" s="4"/>
      <c r="B810" s="5"/>
    </row>
    <row r="811" spans="1:2" ht="12.75" x14ac:dyDescent="0.35">
      <c r="A811" s="4"/>
      <c r="B811" s="5"/>
    </row>
    <row r="812" spans="1:2" ht="12.75" x14ac:dyDescent="0.35">
      <c r="A812" s="4"/>
      <c r="B812" s="5"/>
    </row>
    <row r="813" spans="1:2" ht="12.75" x14ac:dyDescent="0.35">
      <c r="A813" s="4"/>
      <c r="B813" s="5"/>
    </row>
    <row r="814" spans="1:2" ht="12.75" x14ac:dyDescent="0.35">
      <c r="A814" s="4"/>
      <c r="B814" s="5"/>
    </row>
    <row r="815" spans="1:2" ht="12.75" x14ac:dyDescent="0.35">
      <c r="A815" s="4"/>
      <c r="B815" s="5"/>
    </row>
    <row r="816" spans="1:2" ht="12.75" x14ac:dyDescent="0.35">
      <c r="A816" s="4"/>
      <c r="B816" s="5"/>
    </row>
    <row r="817" spans="1:2" ht="12.75" x14ac:dyDescent="0.35">
      <c r="A817" s="4"/>
      <c r="B817" s="5"/>
    </row>
    <row r="818" spans="1:2" ht="12.75" x14ac:dyDescent="0.35">
      <c r="A818" s="4"/>
      <c r="B818" s="5"/>
    </row>
    <row r="819" spans="1:2" ht="12.75" x14ac:dyDescent="0.35">
      <c r="A819" s="4"/>
      <c r="B819" s="5"/>
    </row>
    <row r="820" spans="1:2" ht="12.75" x14ac:dyDescent="0.35">
      <c r="A820" s="4"/>
      <c r="B820" s="5"/>
    </row>
    <row r="821" spans="1:2" ht="12.75" x14ac:dyDescent="0.35">
      <c r="A821" s="4"/>
      <c r="B821" s="5"/>
    </row>
    <row r="822" spans="1:2" ht="12.75" x14ac:dyDescent="0.35">
      <c r="A822" s="4"/>
      <c r="B822" s="5"/>
    </row>
    <row r="823" spans="1:2" ht="12.75" x14ac:dyDescent="0.35">
      <c r="A823" s="4"/>
      <c r="B823" s="5"/>
    </row>
    <row r="824" spans="1:2" ht="12.75" x14ac:dyDescent="0.35">
      <c r="A824" s="4"/>
      <c r="B824" s="5"/>
    </row>
    <row r="825" spans="1:2" ht="12.75" x14ac:dyDescent="0.35">
      <c r="A825" s="4"/>
      <c r="B825" s="5"/>
    </row>
    <row r="826" spans="1:2" ht="12.75" x14ac:dyDescent="0.35">
      <c r="A826" s="4"/>
      <c r="B826" s="5"/>
    </row>
    <row r="827" spans="1:2" ht="12.75" x14ac:dyDescent="0.35">
      <c r="A827" s="4"/>
      <c r="B827" s="5"/>
    </row>
    <row r="828" spans="1:2" ht="12.75" x14ac:dyDescent="0.35">
      <c r="A828" s="4"/>
      <c r="B828" s="5"/>
    </row>
    <row r="829" spans="1:2" ht="12.75" x14ac:dyDescent="0.35">
      <c r="A829" s="4"/>
      <c r="B829" s="5"/>
    </row>
    <row r="830" spans="1:2" ht="12.75" x14ac:dyDescent="0.35">
      <c r="A830" s="4"/>
      <c r="B830" s="5"/>
    </row>
    <row r="831" spans="1:2" ht="12.75" x14ac:dyDescent="0.35">
      <c r="A831" s="4"/>
      <c r="B831" s="5"/>
    </row>
    <row r="832" spans="1:2" ht="12.75" x14ac:dyDescent="0.35">
      <c r="A832" s="4"/>
      <c r="B832" s="5"/>
    </row>
    <row r="833" spans="1:2" ht="12.75" x14ac:dyDescent="0.35">
      <c r="A833" s="4"/>
      <c r="B833" s="5"/>
    </row>
    <row r="834" spans="1:2" ht="12.75" x14ac:dyDescent="0.35">
      <c r="A834" s="4"/>
      <c r="B834" s="5"/>
    </row>
    <row r="835" spans="1:2" ht="12.75" x14ac:dyDescent="0.35">
      <c r="A835" s="4"/>
      <c r="B835" s="5"/>
    </row>
    <row r="836" spans="1:2" ht="12.75" x14ac:dyDescent="0.35">
      <c r="A836" s="4"/>
      <c r="B836" s="5"/>
    </row>
    <row r="837" spans="1:2" ht="12.75" x14ac:dyDescent="0.35">
      <c r="A837" s="4"/>
      <c r="B837" s="5"/>
    </row>
    <row r="838" spans="1:2" ht="12.75" x14ac:dyDescent="0.35">
      <c r="A838" s="4"/>
      <c r="B838" s="5"/>
    </row>
    <row r="839" spans="1:2" ht="12.75" x14ac:dyDescent="0.35">
      <c r="A839" s="4"/>
      <c r="B839" s="5"/>
    </row>
    <row r="840" spans="1:2" ht="12.75" x14ac:dyDescent="0.35">
      <c r="A840" s="4"/>
      <c r="B840" s="5"/>
    </row>
    <row r="841" spans="1:2" ht="12.75" x14ac:dyDescent="0.35">
      <c r="A841" s="4"/>
      <c r="B841" s="5"/>
    </row>
    <row r="842" spans="1:2" ht="12.75" x14ac:dyDescent="0.35">
      <c r="A842" s="4"/>
      <c r="B842" s="5"/>
    </row>
    <row r="843" spans="1:2" ht="12.75" x14ac:dyDescent="0.35">
      <c r="A843" s="4"/>
      <c r="B843" s="5"/>
    </row>
    <row r="844" spans="1:2" ht="12.75" x14ac:dyDescent="0.35">
      <c r="A844" s="4"/>
      <c r="B844" s="5"/>
    </row>
    <row r="845" spans="1:2" ht="12.75" x14ac:dyDescent="0.35">
      <c r="A845" s="4"/>
      <c r="B845" s="5"/>
    </row>
    <row r="846" spans="1:2" ht="12.75" x14ac:dyDescent="0.35">
      <c r="A846" s="4"/>
      <c r="B846" s="5"/>
    </row>
    <row r="847" spans="1:2" ht="12.75" x14ac:dyDescent="0.35">
      <c r="A847" s="4"/>
      <c r="B847" s="5"/>
    </row>
    <row r="848" spans="1:2" ht="12.75" x14ac:dyDescent="0.35">
      <c r="A848" s="4"/>
      <c r="B848" s="5"/>
    </row>
    <row r="849" spans="1:2" ht="12.75" x14ac:dyDescent="0.35">
      <c r="A849" s="4"/>
      <c r="B849" s="5"/>
    </row>
    <row r="850" spans="1:2" ht="12.75" x14ac:dyDescent="0.35">
      <c r="A850" s="4"/>
      <c r="B850" s="5"/>
    </row>
    <row r="851" spans="1:2" ht="12.75" x14ac:dyDescent="0.35">
      <c r="A851" s="4"/>
      <c r="B851" s="5"/>
    </row>
    <row r="852" spans="1:2" ht="12.75" x14ac:dyDescent="0.35">
      <c r="A852" s="4"/>
      <c r="B852" s="5"/>
    </row>
    <row r="853" spans="1:2" ht="12.75" x14ac:dyDescent="0.35">
      <c r="A853" s="4"/>
      <c r="B853" s="5"/>
    </row>
    <row r="854" spans="1:2" ht="12.75" x14ac:dyDescent="0.35">
      <c r="A854" s="4"/>
      <c r="B854" s="5"/>
    </row>
    <row r="855" spans="1:2" ht="12.75" x14ac:dyDescent="0.35">
      <c r="A855" s="4"/>
      <c r="B855" s="5"/>
    </row>
    <row r="856" spans="1:2" ht="12.75" x14ac:dyDescent="0.35">
      <c r="A856" s="4"/>
      <c r="B856" s="5"/>
    </row>
    <row r="857" spans="1:2" ht="12.75" x14ac:dyDescent="0.35">
      <c r="A857" s="4"/>
      <c r="B857" s="5"/>
    </row>
    <row r="858" spans="1:2" ht="12.75" x14ac:dyDescent="0.35">
      <c r="A858" s="4"/>
      <c r="B858" s="5"/>
    </row>
    <row r="859" spans="1:2" ht="12.75" x14ac:dyDescent="0.35">
      <c r="A859" s="4"/>
      <c r="B859" s="5"/>
    </row>
    <row r="860" spans="1:2" ht="12.75" x14ac:dyDescent="0.35">
      <c r="A860" s="4"/>
      <c r="B860" s="5"/>
    </row>
    <row r="861" spans="1:2" ht="12.75" x14ac:dyDescent="0.35">
      <c r="A861" s="4"/>
      <c r="B861" s="5"/>
    </row>
    <row r="862" spans="1:2" ht="12.75" x14ac:dyDescent="0.35">
      <c r="A862" s="4"/>
      <c r="B862" s="5"/>
    </row>
    <row r="863" spans="1:2" ht="12.75" x14ac:dyDescent="0.35">
      <c r="A863" s="4"/>
      <c r="B863" s="5"/>
    </row>
    <row r="864" spans="1:2" ht="12.75" x14ac:dyDescent="0.35">
      <c r="A864" s="4"/>
      <c r="B864" s="5"/>
    </row>
    <row r="865" spans="1:2" ht="12.75" x14ac:dyDescent="0.35">
      <c r="A865" s="4"/>
      <c r="B865" s="5"/>
    </row>
    <row r="866" spans="1:2" ht="12.75" x14ac:dyDescent="0.35">
      <c r="A866" s="4"/>
      <c r="B866" s="5"/>
    </row>
    <row r="867" spans="1:2" ht="12.75" x14ac:dyDescent="0.35">
      <c r="A867" s="4"/>
      <c r="B867" s="5"/>
    </row>
    <row r="868" spans="1:2" ht="12.75" x14ac:dyDescent="0.35">
      <c r="A868" s="4"/>
      <c r="B868" s="5"/>
    </row>
    <row r="869" spans="1:2" ht="12.75" x14ac:dyDescent="0.35">
      <c r="A869" s="4"/>
      <c r="B869" s="5"/>
    </row>
    <row r="870" spans="1:2" ht="12.75" x14ac:dyDescent="0.35">
      <c r="A870" s="4"/>
      <c r="B870" s="5"/>
    </row>
    <row r="871" spans="1:2" ht="12.75" x14ac:dyDescent="0.35">
      <c r="A871" s="4"/>
      <c r="B871" s="5"/>
    </row>
    <row r="872" spans="1:2" ht="12.75" x14ac:dyDescent="0.35">
      <c r="A872" s="4"/>
      <c r="B872" s="5"/>
    </row>
    <row r="873" spans="1:2" ht="12.75" x14ac:dyDescent="0.35">
      <c r="A873" s="4"/>
      <c r="B873" s="5"/>
    </row>
    <row r="874" spans="1:2" ht="12.75" x14ac:dyDescent="0.35">
      <c r="A874" s="4"/>
      <c r="B874" s="5"/>
    </row>
    <row r="875" spans="1:2" ht="12.75" x14ac:dyDescent="0.35">
      <c r="A875" s="4"/>
      <c r="B875" s="5"/>
    </row>
    <row r="876" spans="1:2" ht="12.75" x14ac:dyDescent="0.35">
      <c r="A876" s="4"/>
      <c r="B876" s="5"/>
    </row>
    <row r="877" spans="1:2" ht="12.75" x14ac:dyDescent="0.35">
      <c r="A877" s="4"/>
      <c r="B877" s="5"/>
    </row>
    <row r="878" spans="1:2" ht="12.75" x14ac:dyDescent="0.35">
      <c r="A878" s="4"/>
      <c r="B878" s="5"/>
    </row>
    <row r="879" spans="1:2" ht="12.75" x14ac:dyDescent="0.35">
      <c r="A879" s="4"/>
      <c r="B879" s="5"/>
    </row>
    <row r="880" spans="1:2" ht="12.75" x14ac:dyDescent="0.35">
      <c r="A880" s="4"/>
      <c r="B880" s="5"/>
    </row>
    <row r="881" spans="1:2" ht="12.75" x14ac:dyDescent="0.35">
      <c r="A881" s="4"/>
      <c r="B881" s="5"/>
    </row>
    <row r="882" spans="1:2" ht="12.75" x14ac:dyDescent="0.35">
      <c r="A882" s="4"/>
      <c r="B882" s="5"/>
    </row>
    <row r="883" spans="1:2" ht="12.75" x14ac:dyDescent="0.35">
      <c r="A883" s="4"/>
      <c r="B883" s="5"/>
    </row>
    <row r="884" spans="1:2" ht="12.75" x14ac:dyDescent="0.35">
      <c r="A884" s="4"/>
      <c r="B884" s="5"/>
    </row>
    <row r="885" spans="1:2" ht="12.75" x14ac:dyDescent="0.35">
      <c r="A885" s="4"/>
      <c r="B885" s="5"/>
    </row>
    <row r="886" spans="1:2" ht="12.75" x14ac:dyDescent="0.35">
      <c r="A886" s="4"/>
      <c r="B886" s="5"/>
    </row>
    <row r="887" spans="1:2" ht="12.75" x14ac:dyDescent="0.35">
      <c r="A887" s="4"/>
      <c r="B887" s="5"/>
    </row>
    <row r="888" spans="1:2" ht="12.75" x14ac:dyDescent="0.35">
      <c r="A888" s="4"/>
      <c r="B888" s="5"/>
    </row>
    <row r="889" spans="1:2" ht="12.75" x14ac:dyDescent="0.35">
      <c r="A889" s="4"/>
      <c r="B889" s="5"/>
    </row>
    <row r="890" spans="1:2" ht="12.75" x14ac:dyDescent="0.35">
      <c r="A890" s="4"/>
      <c r="B890" s="5"/>
    </row>
    <row r="891" spans="1:2" ht="12.75" x14ac:dyDescent="0.35">
      <c r="A891" s="4"/>
      <c r="B891" s="5"/>
    </row>
    <row r="892" spans="1:2" ht="12.75" x14ac:dyDescent="0.35">
      <c r="A892" s="4"/>
      <c r="B892" s="5"/>
    </row>
    <row r="893" spans="1:2" ht="12.75" x14ac:dyDescent="0.35">
      <c r="A893" s="4"/>
      <c r="B893" s="5"/>
    </row>
    <row r="894" spans="1:2" ht="12.75" x14ac:dyDescent="0.35">
      <c r="A894" s="4"/>
      <c r="B894" s="5"/>
    </row>
    <row r="895" spans="1:2" ht="12.75" x14ac:dyDescent="0.35">
      <c r="A895" s="4"/>
      <c r="B895" s="5"/>
    </row>
    <row r="896" spans="1:2" ht="12.75" x14ac:dyDescent="0.35">
      <c r="A896" s="4"/>
      <c r="B896" s="5"/>
    </row>
    <row r="897" spans="1:2" ht="12.75" x14ac:dyDescent="0.35">
      <c r="A897" s="4"/>
      <c r="B897" s="5"/>
    </row>
    <row r="898" spans="1:2" ht="12.75" x14ac:dyDescent="0.35">
      <c r="A898" s="4"/>
      <c r="B898" s="5"/>
    </row>
    <row r="899" spans="1:2" ht="12.75" x14ac:dyDescent="0.35">
      <c r="A899" s="4"/>
      <c r="B899" s="5"/>
    </row>
    <row r="900" spans="1:2" ht="12.75" x14ac:dyDescent="0.35">
      <c r="A900" s="4"/>
      <c r="B900" s="5"/>
    </row>
    <row r="901" spans="1:2" ht="12.75" x14ac:dyDescent="0.35">
      <c r="A901" s="4"/>
      <c r="B901" s="5"/>
    </row>
    <row r="902" spans="1:2" ht="12.75" x14ac:dyDescent="0.35">
      <c r="A902" s="4"/>
      <c r="B902" s="5"/>
    </row>
    <row r="903" spans="1:2" ht="12.75" x14ac:dyDescent="0.35">
      <c r="A903" s="4"/>
      <c r="B903" s="5"/>
    </row>
    <row r="904" spans="1:2" ht="12.75" x14ac:dyDescent="0.35">
      <c r="A904" s="4"/>
      <c r="B904" s="5"/>
    </row>
    <row r="905" spans="1:2" ht="12.75" x14ac:dyDescent="0.35">
      <c r="A905" s="4"/>
      <c r="B905" s="5"/>
    </row>
    <row r="906" spans="1:2" ht="12.75" x14ac:dyDescent="0.35">
      <c r="A906" s="4"/>
      <c r="B906" s="5"/>
    </row>
    <row r="907" spans="1:2" ht="12.75" x14ac:dyDescent="0.35">
      <c r="A907" s="4"/>
      <c r="B907" s="5"/>
    </row>
    <row r="908" spans="1:2" ht="12.75" x14ac:dyDescent="0.35">
      <c r="A908" s="4"/>
      <c r="B908" s="5"/>
    </row>
    <row r="909" spans="1:2" ht="12.75" x14ac:dyDescent="0.35">
      <c r="A909" s="4"/>
      <c r="B909" s="5"/>
    </row>
    <row r="910" spans="1:2" ht="12.75" x14ac:dyDescent="0.35">
      <c r="A910" s="4"/>
      <c r="B910" s="5"/>
    </row>
    <row r="911" spans="1:2" ht="12.75" x14ac:dyDescent="0.35">
      <c r="A911" s="4"/>
      <c r="B911" s="5"/>
    </row>
    <row r="912" spans="1:2" ht="12.75" x14ac:dyDescent="0.35">
      <c r="A912" s="4"/>
      <c r="B912" s="5"/>
    </row>
    <row r="913" spans="1:2" ht="12.75" x14ac:dyDescent="0.35">
      <c r="A913" s="4"/>
      <c r="B913" s="5"/>
    </row>
    <row r="914" spans="1:2" ht="12.75" x14ac:dyDescent="0.35">
      <c r="A914" s="4"/>
      <c r="B914" s="5"/>
    </row>
    <row r="915" spans="1:2" ht="12.75" x14ac:dyDescent="0.35">
      <c r="A915" s="4"/>
      <c r="B915" s="5"/>
    </row>
    <row r="916" spans="1:2" ht="12.75" x14ac:dyDescent="0.35">
      <c r="A916" s="4"/>
      <c r="B916" s="5"/>
    </row>
    <row r="917" spans="1:2" ht="12.75" x14ac:dyDescent="0.35">
      <c r="A917" s="4"/>
      <c r="B917" s="5"/>
    </row>
    <row r="918" spans="1:2" ht="12.75" x14ac:dyDescent="0.35">
      <c r="A918" s="4"/>
      <c r="B918" s="5"/>
    </row>
    <row r="919" spans="1:2" ht="12.75" x14ac:dyDescent="0.35">
      <c r="A919" s="4"/>
      <c r="B919" s="5"/>
    </row>
    <row r="920" spans="1:2" ht="12.75" x14ac:dyDescent="0.35">
      <c r="A920" s="4"/>
      <c r="B920" s="5"/>
    </row>
    <row r="921" spans="1:2" ht="12.75" x14ac:dyDescent="0.35">
      <c r="A921" s="4"/>
      <c r="B921" s="5"/>
    </row>
    <row r="922" spans="1:2" ht="12.75" x14ac:dyDescent="0.35">
      <c r="A922" s="4"/>
      <c r="B922" s="5"/>
    </row>
    <row r="923" spans="1:2" ht="12.75" x14ac:dyDescent="0.35">
      <c r="A923" s="4"/>
      <c r="B923" s="5"/>
    </row>
    <row r="924" spans="1:2" ht="12.75" x14ac:dyDescent="0.35">
      <c r="A924" s="4"/>
      <c r="B924" s="5"/>
    </row>
    <row r="925" spans="1:2" ht="12.75" x14ac:dyDescent="0.35">
      <c r="A925" s="4"/>
      <c r="B925" s="5"/>
    </row>
    <row r="926" spans="1:2" ht="12.75" x14ac:dyDescent="0.35">
      <c r="A926" s="4"/>
      <c r="B926" s="5"/>
    </row>
    <row r="927" spans="1:2" ht="12.75" x14ac:dyDescent="0.35">
      <c r="A927" s="4"/>
      <c r="B927" s="5"/>
    </row>
    <row r="928" spans="1:2" ht="12.75" x14ac:dyDescent="0.35">
      <c r="A928" s="4"/>
      <c r="B928" s="5"/>
    </row>
    <row r="929" spans="1:2" ht="12.75" x14ac:dyDescent="0.35">
      <c r="A929" s="4"/>
      <c r="B929" s="5"/>
    </row>
    <row r="930" spans="1:2" ht="12.75" x14ac:dyDescent="0.35">
      <c r="A930" s="4"/>
      <c r="B930" s="5"/>
    </row>
    <row r="931" spans="1:2" ht="12.75" x14ac:dyDescent="0.35">
      <c r="A931" s="4"/>
      <c r="B931" s="5"/>
    </row>
    <row r="932" spans="1:2" ht="12.75" x14ac:dyDescent="0.35">
      <c r="A932" s="4"/>
      <c r="B932" s="5"/>
    </row>
    <row r="933" spans="1:2" ht="12.75" x14ac:dyDescent="0.35">
      <c r="A933" s="4"/>
      <c r="B933" s="5"/>
    </row>
    <row r="934" spans="1:2" ht="12.75" x14ac:dyDescent="0.35">
      <c r="A934" s="4"/>
      <c r="B934" s="5"/>
    </row>
    <row r="935" spans="1:2" ht="12.75" x14ac:dyDescent="0.35">
      <c r="A935" s="4"/>
      <c r="B935" s="5"/>
    </row>
    <row r="936" spans="1:2" ht="12.75" x14ac:dyDescent="0.35">
      <c r="A936" s="4"/>
      <c r="B936" s="5"/>
    </row>
    <row r="937" spans="1:2" ht="12.75" x14ac:dyDescent="0.35">
      <c r="A937" s="4"/>
      <c r="B937" s="5"/>
    </row>
    <row r="938" spans="1:2" ht="12.75" x14ac:dyDescent="0.35">
      <c r="A938" s="4"/>
      <c r="B938" s="5"/>
    </row>
    <row r="939" spans="1:2" ht="12.75" x14ac:dyDescent="0.35">
      <c r="A939" s="4"/>
      <c r="B939" s="5"/>
    </row>
    <row r="940" spans="1:2" ht="12.75" x14ac:dyDescent="0.35">
      <c r="A940" s="4"/>
      <c r="B940" s="5"/>
    </row>
    <row r="941" spans="1:2" ht="12.75" x14ac:dyDescent="0.35">
      <c r="A941" s="4"/>
      <c r="B941" s="5"/>
    </row>
    <row r="942" spans="1:2" ht="12.75" x14ac:dyDescent="0.35">
      <c r="A942" s="4"/>
      <c r="B942" s="5"/>
    </row>
    <row r="943" spans="1:2" ht="12.75" x14ac:dyDescent="0.35">
      <c r="A943" s="4"/>
      <c r="B943" s="5"/>
    </row>
    <row r="944" spans="1:2" ht="12.75" x14ac:dyDescent="0.35">
      <c r="A944" s="4"/>
      <c r="B944" s="5"/>
    </row>
    <row r="945" spans="1:2" ht="12.75" x14ac:dyDescent="0.35">
      <c r="A945" s="4"/>
      <c r="B945" s="5"/>
    </row>
    <row r="946" spans="1:2" ht="12.75" x14ac:dyDescent="0.35">
      <c r="A946" s="4"/>
      <c r="B946" s="5"/>
    </row>
    <row r="947" spans="1:2" ht="12.75" x14ac:dyDescent="0.35">
      <c r="A947" s="4"/>
      <c r="B947" s="5"/>
    </row>
    <row r="948" spans="1:2" ht="12.75" x14ac:dyDescent="0.35">
      <c r="A948" s="4"/>
      <c r="B948" s="5"/>
    </row>
    <row r="949" spans="1:2" ht="12.75" x14ac:dyDescent="0.35">
      <c r="A949" s="4"/>
      <c r="B949" s="5"/>
    </row>
    <row r="950" spans="1:2" ht="12.75" x14ac:dyDescent="0.35">
      <c r="A950" s="4"/>
      <c r="B950" s="5"/>
    </row>
    <row r="951" spans="1:2" ht="12.75" x14ac:dyDescent="0.35">
      <c r="A951" s="4"/>
      <c r="B951" s="5"/>
    </row>
    <row r="952" spans="1:2" ht="12.75" x14ac:dyDescent="0.35">
      <c r="A952" s="4"/>
      <c r="B952" s="5"/>
    </row>
    <row r="953" spans="1:2" ht="12.75" x14ac:dyDescent="0.35">
      <c r="A953" s="4"/>
      <c r="B953" s="5"/>
    </row>
    <row r="954" spans="1:2" ht="12.75" x14ac:dyDescent="0.35">
      <c r="A954" s="4"/>
      <c r="B954" s="5"/>
    </row>
    <row r="955" spans="1:2" ht="12.75" x14ac:dyDescent="0.35">
      <c r="A955" s="4"/>
      <c r="B955" s="5"/>
    </row>
    <row r="956" spans="1:2" ht="12.75" x14ac:dyDescent="0.35">
      <c r="A956" s="4"/>
      <c r="B956" s="5"/>
    </row>
    <row r="957" spans="1:2" ht="12.75" x14ac:dyDescent="0.35">
      <c r="A957" s="4"/>
      <c r="B957" s="5"/>
    </row>
    <row r="958" spans="1:2" ht="12.75" x14ac:dyDescent="0.35">
      <c r="A958" s="4"/>
      <c r="B958" s="5"/>
    </row>
    <row r="959" spans="1:2" ht="12.75" x14ac:dyDescent="0.35">
      <c r="A959" s="4"/>
      <c r="B959" s="5"/>
    </row>
    <row r="960" spans="1:2" ht="12.75" x14ac:dyDescent="0.35">
      <c r="A960" s="4"/>
      <c r="B960" s="5"/>
    </row>
    <row r="961" spans="1:2" ht="12.75" x14ac:dyDescent="0.35">
      <c r="A961" s="4"/>
      <c r="B961" s="5"/>
    </row>
    <row r="962" spans="1:2" ht="12.75" x14ac:dyDescent="0.35">
      <c r="A962" s="4"/>
      <c r="B962" s="5"/>
    </row>
    <row r="963" spans="1:2" ht="12.75" x14ac:dyDescent="0.35">
      <c r="A963" s="4"/>
      <c r="B963" s="5"/>
    </row>
    <row r="964" spans="1:2" ht="12.75" x14ac:dyDescent="0.35">
      <c r="A964" s="4"/>
      <c r="B964" s="5"/>
    </row>
    <row r="965" spans="1:2" ht="12.75" x14ac:dyDescent="0.35">
      <c r="A965" s="4"/>
      <c r="B965" s="5"/>
    </row>
    <row r="966" spans="1:2" ht="12.75" x14ac:dyDescent="0.35">
      <c r="A966" s="4"/>
      <c r="B966" s="5"/>
    </row>
    <row r="967" spans="1:2" ht="12.75" x14ac:dyDescent="0.35">
      <c r="A967" s="4"/>
      <c r="B967" s="5"/>
    </row>
    <row r="968" spans="1:2" ht="12.75" x14ac:dyDescent="0.35">
      <c r="A968" s="4"/>
      <c r="B968" s="5"/>
    </row>
    <row r="969" spans="1:2" ht="12.75" x14ac:dyDescent="0.35">
      <c r="A969" s="4"/>
      <c r="B969" s="5"/>
    </row>
    <row r="970" spans="1:2" ht="12.75" x14ac:dyDescent="0.35">
      <c r="A970" s="4"/>
      <c r="B970" s="5"/>
    </row>
    <row r="971" spans="1:2" ht="12.75" x14ac:dyDescent="0.35">
      <c r="A971" s="4"/>
      <c r="B971" s="5"/>
    </row>
    <row r="972" spans="1:2" ht="12.75" x14ac:dyDescent="0.35">
      <c r="A972" s="4"/>
      <c r="B972" s="5"/>
    </row>
    <row r="973" spans="1:2" ht="12.75" x14ac:dyDescent="0.35">
      <c r="A973" s="4"/>
      <c r="B973" s="5"/>
    </row>
    <row r="974" spans="1:2" ht="12.75" x14ac:dyDescent="0.35">
      <c r="A974" s="4"/>
      <c r="B974" s="5"/>
    </row>
    <row r="975" spans="1:2" ht="12.75" x14ac:dyDescent="0.35">
      <c r="A975" s="4"/>
      <c r="B975" s="5"/>
    </row>
    <row r="976" spans="1:2" ht="12.75" x14ac:dyDescent="0.35">
      <c r="A976" s="4"/>
      <c r="B976" s="5"/>
    </row>
    <row r="977" spans="1:2" ht="12.75" x14ac:dyDescent="0.35">
      <c r="A977" s="4"/>
      <c r="B977" s="5"/>
    </row>
    <row r="978" spans="1:2" ht="12.75" x14ac:dyDescent="0.35">
      <c r="A978" s="4"/>
      <c r="B978" s="5"/>
    </row>
    <row r="979" spans="1:2" ht="12.75" x14ac:dyDescent="0.35">
      <c r="A979" s="4"/>
      <c r="B979" s="5"/>
    </row>
    <row r="980" spans="1:2" ht="12.75" x14ac:dyDescent="0.35">
      <c r="A980" s="4"/>
      <c r="B980" s="5"/>
    </row>
    <row r="981" spans="1:2" ht="12.75" x14ac:dyDescent="0.35">
      <c r="A981" s="4"/>
      <c r="B981" s="5"/>
    </row>
    <row r="982" spans="1:2" ht="12.75" x14ac:dyDescent="0.35">
      <c r="A982" s="4"/>
      <c r="B982" s="5"/>
    </row>
    <row r="983" spans="1:2" ht="12.75" x14ac:dyDescent="0.35">
      <c r="A983" s="4"/>
      <c r="B983" s="5"/>
    </row>
    <row r="984" spans="1:2" ht="12.75" x14ac:dyDescent="0.35">
      <c r="A984" s="4"/>
      <c r="B984" s="5"/>
    </row>
    <row r="985" spans="1:2" ht="12.75" x14ac:dyDescent="0.35">
      <c r="A985" s="4"/>
      <c r="B985" s="5"/>
    </row>
    <row r="986" spans="1:2" ht="12.75" x14ac:dyDescent="0.35">
      <c r="A986" s="4"/>
      <c r="B986" s="5"/>
    </row>
    <row r="987" spans="1:2" ht="12.75" x14ac:dyDescent="0.35">
      <c r="A987" s="4"/>
      <c r="B987" s="5"/>
    </row>
    <row r="988" spans="1:2" ht="12.75" x14ac:dyDescent="0.35">
      <c r="A988" s="4"/>
      <c r="B988" s="5"/>
    </row>
    <row r="989" spans="1:2" ht="12.75" x14ac:dyDescent="0.35">
      <c r="A989" s="4"/>
      <c r="B989" s="5"/>
    </row>
    <row r="990" spans="1:2" ht="12.75" x14ac:dyDescent="0.35">
      <c r="A990" s="4"/>
      <c r="B990" s="5"/>
    </row>
    <row r="991" spans="1:2" ht="12.75" x14ac:dyDescent="0.35">
      <c r="A991" s="4"/>
      <c r="B991" s="5"/>
    </row>
    <row r="992" spans="1:2" ht="12.75" x14ac:dyDescent="0.35">
      <c r="A992" s="4"/>
      <c r="B992" s="5"/>
    </row>
    <row r="993" spans="1:2" ht="12.75" x14ac:dyDescent="0.35">
      <c r="A993" s="4"/>
      <c r="B993" s="5"/>
    </row>
    <row r="994" spans="1:2" ht="12.75" x14ac:dyDescent="0.35">
      <c r="A994" s="4"/>
      <c r="B994" s="5"/>
    </row>
    <row r="995" spans="1:2" ht="12.75" x14ac:dyDescent="0.35">
      <c r="A995" s="4"/>
      <c r="B995" s="5"/>
    </row>
    <row r="996" spans="1:2" ht="12.75" x14ac:dyDescent="0.35">
      <c r="A996" s="4"/>
      <c r="B996" s="5"/>
    </row>
    <row r="997" spans="1:2" ht="12.75" x14ac:dyDescent="0.35">
      <c r="A997" s="4"/>
      <c r="B997" s="5"/>
    </row>
    <row r="998" spans="1:2" ht="12.75" x14ac:dyDescent="0.35">
      <c r="A998" s="4"/>
      <c r="B998" s="5"/>
    </row>
    <row r="999" spans="1:2" ht="12.75" x14ac:dyDescent="0.35">
      <c r="A999" s="4"/>
      <c r="B999" s="5"/>
    </row>
    <row r="1000" spans="1:2" ht="12.75" x14ac:dyDescent="0.35">
      <c r="A1000" s="4"/>
      <c r="B100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 Nabilah</cp:lastModifiedBy>
  <dcterms:modified xsi:type="dcterms:W3CDTF">2025-08-27T04:22:55Z</dcterms:modified>
</cp:coreProperties>
</file>