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10735096-B488-4F40-9822-19E10DA9126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038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<sst xmlns="http://schemas.openxmlformats.org/spreadsheetml/2006/main" count="2812" uniqueCount="37">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</sst>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038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2023-07-19T14:08:52Z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